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聚合支付推荐商户" sheetId="1" r:id="rId1"/>
    <sheet name="Sheet1" sheetId="2" r:id="rId2"/>
    <sheet name="Sheet2" sheetId="3" r:id="rId3"/>
  </sheets>
  <calcPr calcId="125725"/>
</workbook>
</file>

<file path=xl/sharedStrings.xml><?xml version="1.0" encoding="utf-8"?>
<sst xmlns="http://schemas.openxmlformats.org/spreadsheetml/2006/main" count="54051" uniqueCount="40996">
  <si>
    <t>建行土默特右旗中心岛支行</t>
  </si>
  <si>
    <t xml:space="preserve">150710000 </t>
  </si>
  <si>
    <t>建行包头分行（汇总）</t>
  </si>
  <si>
    <t>150101962</t>
  </si>
  <si>
    <t>建行内蒙古包头兴达支行</t>
  </si>
  <si>
    <t>105192000001983</t>
  </si>
  <si>
    <t>包头昆区个体刘平干洗店</t>
  </si>
  <si>
    <t>460029494219137</t>
  </si>
  <si>
    <t>7210</t>
  </si>
  <si>
    <t>939150050569B19B</t>
  </si>
  <si>
    <t>包头市昆区钢铁大街73号都市豪庭7-108号</t>
  </si>
  <si>
    <t>已开通</t>
  </si>
  <si>
    <t>150711708</t>
  </si>
  <si>
    <t>包头市府西路支行</t>
  </si>
  <si>
    <t>105192000000797</t>
  </si>
  <si>
    <t>昆区个体誉晟干洗店</t>
  </si>
  <si>
    <t>460079472038547</t>
  </si>
  <si>
    <t>7216</t>
  </si>
  <si>
    <t>93915005054E185D</t>
  </si>
  <si>
    <t xml:space="preserve">昆区前口子新村  </t>
  </si>
  <si>
    <t>150716689</t>
  </si>
  <si>
    <t>包头团结支行</t>
  </si>
  <si>
    <t>105192000006720</t>
  </si>
  <si>
    <t>包头市东河区个体秀衣尚服装店</t>
  </si>
  <si>
    <t>460004871491436</t>
  </si>
  <si>
    <t>5691</t>
  </si>
  <si>
    <t>93915005056B726D</t>
  </si>
  <si>
    <t xml:space="preserve">包头市东河区美岸华庭小区2-150号  </t>
  </si>
  <si>
    <t>150717437</t>
  </si>
  <si>
    <t>105192100000120</t>
  </si>
  <si>
    <t>包头市土右旗个体智二邦化妆品柜台</t>
  </si>
  <si>
    <t>460021847922585</t>
  </si>
  <si>
    <t>5977</t>
  </si>
  <si>
    <t>93915005056AD79B</t>
  </si>
  <si>
    <t xml:space="preserve">包头市土右旗萨拉齐镇惠民小区民安药店内  </t>
  </si>
  <si>
    <t>150105911</t>
  </si>
  <si>
    <t>建行包头固阳支行</t>
  </si>
  <si>
    <t>105192200000143</t>
  </si>
  <si>
    <t>包头市固阳县个体好正太矿山设备销售部</t>
  </si>
  <si>
    <t>460023493598067</t>
  </si>
  <si>
    <t>5999</t>
  </si>
  <si>
    <t>93915005056B63CE</t>
  </si>
  <si>
    <t xml:space="preserve">包头市固阳县文化路育才路底店  </t>
  </si>
  <si>
    <t>150104135</t>
  </si>
  <si>
    <t>建行包头迎宾支行</t>
  </si>
  <si>
    <t>105192000000700</t>
  </si>
  <si>
    <t>青山区个体森秀女装店</t>
  </si>
  <si>
    <t>460077647227590</t>
  </si>
  <si>
    <t>93915005054D26FF</t>
  </si>
  <si>
    <t xml:space="preserve">青山区保利花园沁心园8-8101  </t>
  </si>
  <si>
    <t>105192000001982</t>
  </si>
  <si>
    <t>九原区个体泰祥恒布鞋店</t>
  </si>
  <si>
    <t>460029494219147</t>
  </si>
  <si>
    <t>5661</t>
  </si>
  <si>
    <t>939150050569B152</t>
  </si>
  <si>
    <t xml:space="preserve">包头市九原区永盛成超市惠德店外租区4号 </t>
  </si>
  <si>
    <t>150716694</t>
  </si>
  <si>
    <t>包头三江支行</t>
  </si>
  <si>
    <t>105192000002059</t>
  </si>
  <si>
    <t>包头市个体文杰教育培训中心</t>
  </si>
  <si>
    <t>460029494219770</t>
  </si>
  <si>
    <t>8249</t>
  </si>
  <si>
    <t>939150050569B239</t>
  </si>
  <si>
    <t>包头市昆区友谊大街30号街坊安景苑22号</t>
  </si>
  <si>
    <t>150716680</t>
  </si>
  <si>
    <t>建行包头钢铁大街支行</t>
  </si>
  <si>
    <t>105192000004545</t>
  </si>
  <si>
    <t>包头市稀土高新区个体新利方车饰用品行</t>
  </si>
  <si>
    <t>460021749748923</t>
  </si>
  <si>
    <t>5533</t>
  </si>
  <si>
    <t>93915005056B60DA</t>
  </si>
  <si>
    <t xml:space="preserve">包头市稀土高新区向阳花苑2-D-34号底店  </t>
  </si>
  <si>
    <t>150716670</t>
  </si>
  <si>
    <t>建行包头友谊大街支行</t>
  </si>
  <si>
    <t>105192000001647</t>
  </si>
  <si>
    <t>包头市昆区个体孙富生肉经销店</t>
  </si>
  <si>
    <t>460004871447064</t>
  </si>
  <si>
    <t>5499</t>
  </si>
  <si>
    <t>939150050569B061</t>
  </si>
  <si>
    <t xml:space="preserve">包头市昆区友谊21#8栋6号  </t>
  </si>
  <si>
    <t>150716637</t>
  </si>
  <si>
    <t>建行包头昆都仑支行</t>
  </si>
  <si>
    <t>105192000002206</t>
  </si>
  <si>
    <t>昆区个体正大电子配件经销部</t>
  </si>
  <si>
    <t>460004831431918</t>
  </si>
  <si>
    <t>939150050569AFDB</t>
  </si>
  <si>
    <t xml:space="preserve">团15号#明日星城文景苑付1栋6号  </t>
  </si>
  <si>
    <t>105192000004837</t>
  </si>
  <si>
    <t>包头市昆区个体昆区明蕊鞋业</t>
  </si>
  <si>
    <t>460021749731732</t>
  </si>
  <si>
    <t>93915005056B6BB6</t>
  </si>
  <si>
    <t xml:space="preserve">  包头市昆区惠民小区12栋24号</t>
  </si>
  <si>
    <t>150716674</t>
  </si>
  <si>
    <t>包头民族东路支行</t>
  </si>
  <si>
    <t>105192000000090</t>
  </si>
  <si>
    <t>九原鑫永通二手车信息部</t>
  </si>
  <si>
    <t>460020885242072</t>
  </si>
  <si>
    <t>7375</t>
  </si>
  <si>
    <t>93915005054DD28D</t>
  </si>
  <si>
    <t xml:space="preserve">包头九原白音席勒办事处三道沙河航茂物流有限责任公司院内C014 </t>
  </si>
  <si>
    <t>150716644</t>
  </si>
  <si>
    <t>建行包头铁西支行</t>
  </si>
  <si>
    <t>105192000001118</t>
  </si>
  <si>
    <t>包头市东河区个体立伟飞达润滑油经销部</t>
  </si>
  <si>
    <t>460004831474425</t>
  </si>
  <si>
    <t>93915005054DD60D</t>
  </si>
  <si>
    <t xml:space="preserve">包头市东河区铁西豪德贸易广场东北区8栋12，13号  </t>
  </si>
  <si>
    <t>105192000007484</t>
  </si>
  <si>
    <t>包头东河个体鑫正通挖掘机配件经销部</t>
  </si>
  <si>
    <t>460020748249738</t>
  </si>
  <si>
    <t>93915005056B5435</t>
  </si>
  <si>
    <t xml:space="preserve">东河铁西豪德贸易广场东北区下27号  </t>
  </si>
  <si>
    <t>150716691</t>
  </si>
  <si>
    <t>建行包头当代支行</t>
  </si>
  <si>
    <t>105192000001483</t>
  </si>
  <si>
    <t>包头市昆区个体居然之家索夫仑壁纸经销店</t>
  </si>
  <si>
    <t>460079847287957</t>
  </si>
  <si>
    <t>5714</t>
  </si>
  <si>
    <t>9391500505692C4A</t>
  </si>
  <si>
    <t xml:space="preserve">包头市昆区居然之家1号楼四层DS24-1-4-031号  </t>
  </si>
  <si>
    <t>150716649</t>
  </si>
  <si>
    <t>建行包头民主路支行</t>
  </si>
  <si>
    <t>105192000000177</t>
  </si>
  <si>
    <t>包头稀土高新区欧润建材经销部</t>
  </si>
  <si>
    <t>460020885241557</t>
  </si>
  <si>
    <t>93915005054E1FC4</t>
  </si>
  <si>
    <t xml:space="preserve">包头稀土高新区时代广场G地块二楼B8025 </t>
  </si>
  <si>
    <t>150716638</t>
  </si>
  <si>
    <t>建行包头站北路支行</t>
  </si>
  <si>
    <t>105192000003885</t>
  </si>
  <si>
    <t>包头市东河区个体全鹏塑钢门窗加工部</t>
  </si>
  <si>
    <t>460023493591475</t>
  </si>
  <si>
    <t>93915005056AD7DE</t>
  </si>
  <si>
    <t xml:space="preserve">东河区西一街1栋1号  </t>
  </si>
  <si>
    <t>150716690</t>
  </si>
  <si>
    <t>包头恒源支行</t>
  </si>
  <si>
    <t>105192000002321</t>
  </si>
  <si>
    <t>包头市青山区个体路友汽车维修服务中心</t>
  </si>
  <si>
    <t>460079847287571</t>
  </si>
  <si>
    <t>7531</t>
  </si>
  <si>
    <t>93915005054DD5E4</t>
  </si>
  <si>
    <t>包头市青山区新型居住区-2-4号商店</t>
  </si>
  <si>
    <t>150716675</t>
  </si>
  <si>
    <t>包头九原支行</t>
  </si>
  <si>
    <t>105192000006357</t>
  </si>
  <si>
    <t>包头市稀土高新区个体武丽霞蔬菜批发部</t>
  </si>
  <si>
    <t>460023493599490</t>
  </si>
  <si>
    <t>93915005056B7207</t>
  </si>
  <si>
    <t xml:space="preserve">  包头市稀土高新区秋实路2号润恒城5栋22号 </t>
  </si>
  <si>
    <t>105192000001411</t>
  </si>
  <si>
    <t>包头市稀土高新区个体金荣润泽灯饰经销部</t>
  </si>
  <si>
    <t>460020748246097</t>
  </si>
  <si>
    <t>5712</t>
  </si>
  <si>
    <t>9391500505692C3E</t>
  </si>
  <si>
    <t xml:space="preserve">包头市稀土高新区金荣建材城三楼A3-22号  </t>
  </si>
  <si>
    <t>150716652</t>
  </si>
  <si>
    <t>包头科学西路支行</t>
  </si>
  <si>
    <t>105192000005158</t>
  </si>
  <si>
    <t>包头市青山区个体吕旺旺服饰店</t>
  </si>
  <si>
    <t>460021749748758</t>
  </si>
  <si>
    <t>93915005056B60F5</t>
  </si>
  <si>
    <t xml:space="preserve">包头市青山区赵家营村四区9栋1号  </t>
  </si>
  <si>
    <t>150716679</t>
  </si>
  <si>
    <t>包头包钢支行</t>
  </si>
  <si>
    <t>105192000000487</t>
  </si>
  <si>
    <t>昆区韵彩图文设计室</t>
  </si>
  <si>
    <t>460020885241530</t>
  </si>
  <si>
    <t>7311</t>
  </si>
  <si>
    <t>93915005054DD1CC</t>
  </si>
  <si>
    <t xml:space="preserve">包头昆区团结大街11号街坊22号底店  </t>
  </si>
  <si>
    <t>105192000000779</t>
  </si>
  <si>
    <t>昆区杨红萍内衣店</t>
  </si>
  <si>
    <t>460004831473610</t>
  </si>
  <si>
    <t>93915005054E16F7</t>
  </si>
  <si>
    <t xml:space="preserve">包头昆区青年路19#3栋6号  </t>
  </si>
  <si>
    <t>150716647</t>
  </si>
  <si>
    <t>建行包头文化路支行</t>
  </si>
  <si>
    <t>105192000007592</t>
  </si>
  <si>
    <t>包头娜琳个体米奇依缘</t>
  </si>
  <si>
    <t>460079472082182</t>
  </si>
  <si>
    <t>93915005056B54A6</t>
  </si>
  <si>
    <t xml:space="preserve">青山区幸福路甲3号  </t>
  </si>
  <si>
    <t>150716636</t>
  </si>
  <si>
    <t>包头白云中路支行</t>
  </si>
  <si>
    <t>105192000004453</t>
  </si>
  <si>
    <t>包头市昆区个体鑫苹果布艺店</t>
  </si>
  <si>
    <t>460021749748986</t>
  </si>
  <si>
    <t>93915005056B6121</t>
  </si>
  <si>
    <t xml:space="preserve">包头市昆区白云路邦成宾馆底店  </t>
  </si>
  <si>
    <t>150716663</t>
  </si>
  <si>
    <t>包头少先路支行</t>
  </si>
  <si>
    <t>105192000000788</t>
  </si>
  <si>
    <t>昆区帝爱日用品店</t>
  </si>
  <si>
    <t>04722118560</t>
  </si>
  <si>
    <t>9391500505477341</t>
  </si>
  <si>
    <t xml:space="preserve">包头昆区13号街坊晟泰园4-107  </t>
  </si>
  <si>
    <t>105192000000211</t>
  </si>
  <si>
    <t>宇翔五金家电批发</t>
  </si>
  <si>
    <t>460021749749794</t>
  </si>
  <si>
    <t>5722</t>
  </si>
  <si>
    <t>93915005054DCAC0</t>
  </si>
  <si>
    <t xml:space="preserve">包头昆区去少先22号街坊包百小商品市场1222-1224号商  </t>
  </si>
  <si>
    <t>150716656</t>
  </si>
  <si>
    <t>包头邻圃路支行</t>
  </si>
  <si>
    <t>105192000004858</t>
  </si>
  <si>
    <t>包头市昆区个体光宇手机经销部</t>
  </si>
  <si>
    <t>460004871477047</t>
  </si>
  <si>
    <t>4812</t>
  </si>
  <si>
    <t>93915005056AC9F6</t>
  </si>
  <si>
    <t xml:space="preserve">包头市昆区家族小区7-49沼潭东路以西  </t>
  </si>
  <si>
    <t>150716643</t>
  </si>
  <si>
    <t>包头贵发支行</t>
  </si>
  <si>
    <t>105192000007100</t>
  </si>
  <si>
    <t>包头东河区个体苗鑫内衣店</t>
  </si>
  <si>
    <t>460020885244899</t>
  </si>
  <si>
    <t>5949</t>
  </si>
  <si>
    <t>93915005054DCB39</t>
  </si>
  <si>
    <t xml:space="preserve">东河南门外大街太平寺商城A-3-16号  </t>
  </si>
  <si>
    <t>105192000001196</t>
  </si>
  <si>
    <t>包头市稀土高新区个体武美丽小食品经销店</t>
  </si>
  <si>
    <t>460004721333157</t>
  </si>
  <si>
    <t>93915005054DD56D</t>
  </si>
  <si>
    <t xml:space="preserve">包头市稀土高新区九九新苑农贸市场西区2号岛南边处  </t>
  </si>
  <si>
    <t>150716673</t>
  </si>
  <si>
    <t>包头白云南路支行</t>
  </si>
  <si>
    <t>105192000003658</t>
  </si>
  <si>
    <t>包头市昆区个体至氏美工部</t>
  </si>
  <si>
    <t>460004831431032</t>
  </si>
  <si>
    <t>7338</t>
  </si>
  <si>
    <t>93915005056AD821</t>
  </si>
  <si>
    <t xml:space="preserve">包头市昆区白云路和平铁道南路东  </t>
  </si>
  <si>
    <t>105192000001685</t>
  </si>
  <si>
    <t>包头市维多利置业有限公司老人头</t>
  </si>
  <si>
    <t>460004721332563</t>
  </si>
  <si>
    <t>939150050569B15C</t>
  </si>
  <si>
    <t xml:space="preserve">包头市青山区幸福路娜琳广场甲三号  </t>
  </si>
  <si>
    <t>150716688</t>
  </si>
  <si>
    <t>包头鹿港支行</t>
  </si>
  <si>
    <t>105192000006555</t>
  </si>
  <si>
    <t>包头市昆区个体桂桂图文设计工作室</t>
  </si>
  <si>
    <t>460079472050835</t>
  </si>
  <si>
    <t>93915005056B721D</t>
  </si>
  <si>
    <t xml:space="preserve">包头市昆区阿吉奈道与青年路交叉口南200米路西  </t>
  </si>
  <si>
    <t>105192000005668</t>
  </si>
  <si>
    <t>九原区新鑫淼婴儿用品超市</t>
  </si>
  <si>
    <t>460027472278219</t>
  </si>
  <si>
    <t>5641</t>
  </si>
  <si>
    <t>93915005056B7479</t>
  </si>
  <si>
    <t xml:space="preserve">包头市九原区沙河街道文明路8号街坊宁鹿佳苑9号店 </t>
  </si>
  <si>
    <t>105192000006413</t>
  </si>
  <si>
    <t>包头市昆区个体杜建勇自行车车行</t>
  </si>
  <si>
    <t>460079472048764</t>
  </si>
  <si>
    <t>5940</t>
  </si>
  <si>
    <t>93915005056B73C1</t>
  </si>
  <si>
    <t>包头市昆区友谊大街26号街坊</t>
  </si>
  <si>
    <t>105192000004696</t>
  </si>
  <si>
    <t>包头市青山区个体先锋道信泰烟酒经销部</t>
  </si>
  <si>
    <t>460021749731661</t>
  </si>
  <si>
    <t>93915005056B6184</t>
  </si>
  <si>
    <t xml:space="preserve">包头市青山区先锋道12号  </t>
  </si>
  <si>
    <t>150716684</t>
  </si>
  <si>
    <t>包头欧鹿支行</t>
  </si>
  <si>
    <t>105192000006611</t>
  </si>
  <si>
    <t>包头市青山区个体卓鸿汽修店</t>
  </si>
  <si>
    <t>460004871489324</t>
  </si>
  <si>
    <t>93915005056B6356</t>
  </si>
  <si>
    <t xml:space="preserve">包头市青山区赛汗路北郊水质净化厂西墙29号  </t>
  </si>
  <si>
    <t>105192000000093</t>
  </si>
  <si>
    <t>昆区聚源阁古玩店</t>
  </si>
  <si>
    <t>460021749731433</t>
  </si>
  <si>
    <t>5932</t>
  </si>
  <si>
    <t>93915005054DD28E</t>
  </si>
  <si>
    <t xml:space="preserve">包头昆区钢铁大街57号东方明珠B座232号  </t>
  </si>
  <si>
    <t>105192000001417</t>
  </si>
  <si>
    <t>包头市东河区个体鑫志伟程电脑经销部</t>
  </si>
  <si>
    <t>460079847287927</t>
  </si>
  <si>
    <t>4816</t>
  </si>
  <si>
    <t>9391500505692C6C</t>
  </si>
  <si>
    <t xml:space="preserve">包头市东河区南门外8号东河购物广场-1716号  </t>
  </si>
  <si>
    <t>105192000005515</t>
  </si>
  <si>
    <t>包头市昆区个体俊成食品批发部</t>
  </si>
  <si>
    <t>460021749731202</t>
  </si>
  <si>
    <t>93915005056B6B19</t>
  </si>
  <si>
    <t xml:space="preserve">包头市昆区昆北街道玉泉村8号楼102底店 </t>
  </si>
  <si>
    <t>105192000002442</t>
  </si>
  <si>
    <t>包头市青山区个体睿鸣烟酒店</t>
  </si>
  <si>
    <t>460004831437277</t>
  </si>
  <si>
    <t>5812</t>
  </si>
  <si>
    <t>939150050569AFE9</t>
  </si>
  <si>
    <t xml:space="preserve">包头市青山区青东路以西文学道以北福泰嘉苑-2-213号底店  </t>
  </si>
  <si>
    <t>105192000000993</t>
  </si>
  <si>
    <t>包头市青山区个体关东情酒店</t>
  </si>
  <si>
    <t>460079847287852</t>
  </si>
  <si>
    <t>7011</t>
  </si>
  <si>
    <t>93915005054DD5FA</t>
  </si>
  <si>
    <t xml:space="preserve">  包头市青山区迎宾道9号鸿德绿苑豪庭1-101 </t>
  </si>
  <si>
    <t>150716677</t>
  </si>
  <si>
    <t>包头青山支行</t>
  </si>
  <si>
    <t>105192000001356</t>
  </si>
  <si>
    <t>昆区百格丽服装钢铁大街店</t>
  </si>
  <si>
    <t>460021749749207</t>
  </si>
  <si>
    <t>93915005056B63FB</t>
  </si>
  <si>
    <t xml:space="preserve">包头市昆区钢铁大街75号金荣商厦4号底店 </t>
  </si>
  <si>
    <t>150716655</t>
  </si>
  <si>
    <t>建行包头临园道支行</t>
  </si>
  <si>
    <t>105192000001212</t>
  </si>
  <si>
    <t>包头市昆区个体季学青美容美体店</t>
  </si>
  <si>
    <t>460079847287887</t>
  </si>
  <si>
    <t>7230</t>
  </si>
  <si>
    <t>93915005054DD63B</t>
  </si>
  <si>
    <t xml:space="preserve">包头市昆区胜利大厦1-1607  </t>
  </si>
  <si>
    <t>150716676</t>
  </si>
  <si>
    <t>包头东河支行</t>
  </si>
  <si>
    <t>105192000000537</t>
  </si>
  <si>
    <t>包头东河通顺商城超超服装店</t>
  </si>
  <si>
    <t>460021749749766</t>
  </si>
  <si>
    <t>93915005054DCA7F</t>
  </si>
  <si>
    <t xml:space="preserve">包头东河通顺商城西一区96号  </t>
  </si>
  <si>
    <t>105192000000046</t>
  </si>
  <si>
    <t>青山区瑶瑶针织品店</t>
  </si>
  <si>
    <t>460079472035311</t>
  </si>
  <si>
    <t>93915005054DD25E</t>
  </si>
  <si>
    <t xml:space="preserve">包头青山区富强市场一区D27号  </t>
  </si>
  <si>
    <t>105192000001638</t>
  </si>
  <si>
    <t>包头市青山区个体陈小霞通讯器材话吧</t>
  </si>
  <si>
    <t>460004871447055</t>
  </si>
  <si>
    <t>939150050569B1BC</t>
  </si>
  <si>
    <t xml:space="preserve">  包头市青山区赵村东门西三区4栋19号  </t>
  </si>
  <si>
    <t>105192000003730</t>
  </si>
  <si>
    <t>昆区彩虹鑫童装店</t>
  </si>
  <si>
    <t>460004831427138</t>
  </si>
  <si>
    <t>93915005056AC91E</t>
  </si>
  <si>
    <t xml:space="preserve">包头市昆区团结市场小商品厅58号  </t>
  </si>
  <si>
    <t>105192000007766</t>
  </si>
  <si>
    <t>包头市兴华驾驶员培训学校有限责任公司</t>
  </si>
  <si>
    <t>460020748251807</t>
  </si>
  <si>
    <t>8299</t>
  </si>
  <si>
    <t>93915005056B5E91</t>
  </si>
  <si>
    <t xml:space="preserve">稀土高新区白云路立交桥100米虎子村  </t>
  </si>
  <si>
    <t>105192200000042</t>
  </si>
  <si>
    <t>包头市固阳县个体康美口腔专科门诊部</t>
  </si>
  <si>
    <t>460021749749975</t>
  </si>
  <si>
    <t>8021</t>
  </si>
  <si>
    <t>93915005056ACA2A</t>
  </si>
  <si>
    <t xml:space="preserve">包头市固阳县公圣街宏府嘉苑  </t>
  </si>
  <si>
    <t>150716692</t>
  </si>
  <si>
    <t>包头居然新城支行</t>
  </si>
  <si>
    <t>105192000004416</t>
  </si>
  <si>
    <t>包头市昆区个体田丰烧烤店</t>
  </si>
  <si>
    <t>460021749748909</t>
  </si>
  <si>
    <t>93915005056B619F</t>
  </si>
  <si>
    <t xml:space="preserve">包头市昆区甲尔坝村  </t>
  </si>
  <si>
    <t>105192000001584</t>
  </si>
  <si>
    <t>包头市九原区个体杨红瑞果蔬批发部</t>
  </si>
  <si>
    <t>460023493575980</t>
  </si>
  <si>
    <t>939150050569AFFD</t>
  </si>
  <si>
    <t xml:space="preserve">包头市九原区沙河办事处桐荷鲜品汇生活广场14岛2号  </t>
  </si>
  <si>
    <t>105192000003512</t>
  </si>
  <si>
    <t>稀土高新区个体盛世豪强门业加工部</t>
  </si>
  <si>
    <t>460021749731010</t>
  </si>
  <si>
    <t>93915005056AC916</t>
  </si>
  <si>
    <t>稀土高新区210国道6公里处路东</t>
  </si>
  <si>
    <t>105192000002343</t>
  </si>
  <si>
    <t xml:space="preserve">包头市昆区个体瑞联鼎电脑经销部  </t>
  </si>
  <si>
    <t>460004831431901</t>
  </si>
  <si>
    <t>939150050569AFA8</t>
  </si>
  <si>
    <t xml:space="preserve">包头市昆区海德数码广场2楼D17 </t>
  </si>
  <si>
    <t>105192000000040</t>
  </si>
  <si>
    <t>九原区圣灵感图文设计部</t>
  </si>
  <si>
    <t>460020885242067</t>
  </si>
  <si>
    <t>93915005054DD1AF</t>
  </si>
  <si>
    <t xml:space="preserve">包头九原麻池镇下沃土壕12A区206  </t>
  </si>
  <si>
    <t>105192100000089</t>
  </si>
  <si>
    <t>包头市土右旗个体亿丰烧烤吧</t>
  </si>
  <si>
    <t>460023493590997</t>
  </si>
  <si>
    <t>93915005056AD79E</t>
  </si>
  <si>
    <t xml:space="preserve">包头市土右旗萨拉齐镇泰源步行街430  </t>
  </si>
  <si>
    <t>105192000004101</t>
  </si>
  <si>
    <t>包头市青山区个体科学路西远服饰店</t>
  </si>
  <si>
    <t>460004831482431</t>
  </si>
  <si>
    <t>93915005056AD642</t>
  </si>
  <si>
    <t xml:space="preserve">青山区赛音道7号街坊3-235  </t>
  </si>
  <si>
    <t>105192000005264</t>
  </si>
  <si>
    <t>包头市昆区个体谢建美金店</t>
  </si>
  <si>
    <t>460023493596169</t>
  </si>
  <si>
    <t>5094</t>
  </si>
  <si>
    <t>93915005056B637F</t>
  </si>
  <si>
    <t xml:space="preserve">包头市昆区永盛成超市神华店一层  </t>
  </si>
  <si>
    <t>150716668</t>
  </si>
  <si>
    <t>包头乌兰道支行</t>
  </si>
  <si>
    <t>105192000002484</t>
  </si>
  <si>
    <t>包头稀土高新区个体刘树花舒美鞋店</t>
  </si>
  <si>
    <t>460004831419283</t>
  </si>
  <si>
    <t>939150050569AFE0</t>
  </si>
  <si>
    <t xml:space="preserve">包头市稀土高新区滨河新区海富商业街2-A120号底店  </t>
  </si>
  <si>
    <t>150716678</t>
  </si>
  <si>
    <t>包头银河支行</t>
  </si>
  <si>
    <t>105192000000433</t>
  </si>
  <si>
    <t>青山维多利红柳服装店</t>
  </si>
  <si>
    <t>460004721310195</t>
  </si>
  <si>
    <t>93915005054DCA23</t>
  </si>
  <si>
    <t xml:space="preserve">包头青山幸福路甲3号（娜琳商厦办公楼）  </t>
  </si>
  <si>
    <t>105192000003937</t>
  </si>
  <si>
    <t>包头稀土高新个体天天酷跑汽车饰品经销部</t>
  </si>
  <si>
    <t>460029494219144</t>
  </si>
  <si>
    <t>939150050569B01D</t>
  </si>
  <si>
    <t xml:space="preserve">稀土高新区民馨家园A-27号底店  </t>
  </si>
  <si>
    <t>105192000003939</t>
  </si>
  <si>
    <t>包头市九原区个体普旭二手车信息部</t>
  </si>
  <si>
    <t>460021749731139</t>
  </si>
  <si>
    <t>939150050569AFC0</t>
  </si>
  <si>
    <t xml:space="preserve">包头市九原区航贸二手车市场CA090  </t>
  </si>
  <si>
    <t>105192000002628</t>
  </si>
  <si>
    <t>包头市远途健身俱乐部有限公司</t>
  </si>
  <si>
    <t>460020885290558</t>
  </si>
  <si>
    <t>7941</t>
  </si>
  <si>
    <t>939150050569B063</t>
  </si>
  <si>
    <t xml:space="preserve">  青山区友谊大街67号传媒大厦  </t>
  </si>
  <si>
    <t>105192000000158</t>
  </si>
  <si>
    <t>九原祥和春烟酒店</t>
  </si>
  <si>
    <t>460020885242090</t>
  </si>
  <si>
    <t>93915005054DD293</t>
  </si>
  <si>
    <t xml:space="preserve">包头九原文明路天赋农贸市场E1-1号  </t>
  </si>
  <si>
    <t>150716695</t>
  </si>
  <si>
    <t>包头乐园支行</t>
  </si>
  <si>
    <t>105192000004974</t>
  </si>
  <si>
    <t>包头市九原区个体商务信息咨询服务部</t>
  </si>
  <si>
    <t>460004831435830</t>
  </si>
  <si>
    <t>93915005056B6417</t>
  </si>
  <si>
    <t xml:space="preserve">包头市九原区麻池镇景富家园A区19栋2单元11号  </t>
  </si>
  <si>
    <t>105192000002733</t>
  </si>
  <si>
    <t>包头昆区个体岳阳烟酒门市部</t>
  </si>
  <si>
    <t>04726969386</t>
  </si>
  <si>
    <t>9391500505477322</t>
  </si>
  <si>
    <t>昆区前进道</t>
  </si>
  <si>
    <t>150716640</t>
  </si>
  <si>
    <t>包头和平支行</t>
  </si>
  <si>
    <t>105192000000675</t>
  </si>
  <si>
    <t>东河舒华医疗美容诊所</t>
  </si>
  <si>
    <t>460023493560238</t>
  </si>
  <si>
    <t>93915005054DCB22</t>
  </si>
  <si>
    <t xml:space="preserve">包头东河区乔家金街10-202号  </t>
  </si>
  <si>
    <t>150716696</t>
  </si>
  <si>
    <t>包头宏源支行</t>
  </si>
  <si>
    <t>105192000004937</t>
  </si>
  <si>
    <t>包头市东河区个体福兴超市包八中店</t>
  </si>
  <si>
    <t>460023493596174</t>
  </si>
  <si>
    <t>93915005056B6C46</t>
  </si>
  <si>
    <t xml:space="preserve">东河区包八中校院内  </t>
  </si>
  <si>
    <t>105192000001014</t>
  </si>
  <si>
    <t>包头市昆区个体芮锋理发店</t>
  </si>
  <si>
    <t>460004831421175</t>
  </si>
  <si>
    <t>93915005054DD5BE</t>
  </si>
  <si>
    <t xml:space="preserve">包头市钢铁大街31#颐园小区13-1号  </t>
  </si>
  <si>
    <t>105192000004993</t>
  </si>
  <si>
    <t>包头市东河区个体维唛日用百货店</t>
  </si>
  <si>
    <t>460023493597533</t>
  </si>
  <si>
    <t>93915005056B6BD0</t>
  </si>
  <si>
    <t xml:space="preserve">  包头市东河区和平路西小区2号楼5号底店</t>
  </si>
  <si>
    <t>150716665</t>
  </si>
  <si>
    <t>包头白云路支行</t>
  </si>
  <si>
    <t>105192000002539</t>
  </si>
  <si>
    <t>包头昆区个体鑫顺电动车</t>
  </si>
  <si>
    <t>460004831427380</t>
  </si>
  <si>
    <t>939150050569B0E6</t>
  </si>
  <si>
    <t xml:space="preserve">包头市昆区青年路钢院5号底店  </t>
  </si>
  <si>
    <t>150716646</t>
  </si>
  <si>
    <t>包头呼得木林大街支行</t>
  </si>
  <si>
    <t>105192000007332</t>
  </si>
  <si>
    <t>包头市东河区个体杨忠保楼梯经销部</t>
  </si>
  <si>
    <t>460077647299517</t>
  </si>
  <si>
    <t>93915005056B5552</t>
  </si>
  <si>
    <t xml:space="preserve">东河区佳美建材城C12-101号  </t>
  </si>
  <si>
    <t>105192000005041</t>
  </si>
  <si>
    <t>包头昆区个体振龙食品加工店</t>
  </si>
  <si>
    <t>460004831436473</t>
  </si>
  <si>
    <t>93915005056B6C1C</t>
  </si>
  <si>
    <t xml:space="preserve">包头市昆区和平村永盛成超市  </t>
  </si>
  <si>
    <t>105192000003059</t>
  </si>
  <si>
    <t>包头市昆区个体尹年存针织品店</t>
  </si>
  <si>
    <t>460004831437037</t>
  </si>
  <si>
    <t>93915005056AC919</t>
  </si>
  <si>
    <t xml:space="preserve">昆区团结商贸广场107、108、109号  </t>
  </si>
  <si>
    <t>105192000001384</t>
  </si>
  <si>
    <t>包头市昆区个体喜梦家具经销店</t>
  </si>
  <si>
    <t>04722983755</t>
  </si>
  <si>
    <t>939150050558F502</t>
  </si>
  <si>
    <t xml:space="preserve">昆区居然之家家居建材一号楼二层DS24-1-2-049  </t>
  </si>
  <si>
    <t>105192000002010</t>
  </si>
  <si>
    <t>包头市土右旗个体沟门威华迪皮衣店</t>
  </si>
  <si>
    <t>460004831424665</t>
  </si>
  <si>
    <t>939150050569B029</t>
  </si>
  <si>
    <t xml:space="preserve">包头市土右旗沟门镇辛集皮革城  </t>
  </si>
  <si>
    <t>105192100000115</t>
  </si>
  <si>
    <t>包头市土右旗个体聚兴铝塑断桥门市部</t>
  </si>
  <si>
    <t>460023493590028</t>
  </si>
  <si>
    <t>5251</t>
  </si>
  <si>
    <t>93915005056AD799</t>
  </si>
  <si>
    <t xml:space="preserve">包头市土右旗萨拉齐镇和平村  </t>
  </si>
  <si>
    <t>105192000001551</t>
  </si>
  <si>
    <t>包头市昆区个体刘玉芬伊文特莱金厨具店</t>
  </si>
  <si>
    <t>460004831420619</t>
  </si>
  <si>
    <t>939150050569B189</t>
  </si>
  <si>
    <t xml:space="preserve">包头市昆区友谊大街21号街坊2A28  </t>
  </si>
  <si>
    <t>105192000004624</t>
  </si>
  <si>
    <t>包头市东河区个体杰易通通讯器材经销部</t>
  </si>
  <si>
    <t>460021749731622</t>
  </si>
  <si>
    <t>93915005056B61E2</t>
  </si>
  <si>
    <t xml:space="preserve">  包头市东河区王中商厦065C号店  </t>
  </si>
  <si>
    <t>150716681</t>
  </si>
  <si>
    <t>包头分行营业室</t>
  </si>
  <si>
    <t>105192000005124</t>
  </si>
  <si>
    <t>包头市青山区个体华兹酒窖</t>
  </si>
  <si>
    <t>04725969739</t>
  </si>
  <si>
    <t>5921</t>
  </si>
  <si>
    <t>9391500505459153</t>
  </si>
  <si>
    <t xml:space="preserve">包头市青山区青云小区9-21号  </t>
  </si>
  <si>
    <t>105192000005161</t>
  </si>
  <si>
    <t>包头市青山区个体威骏电动车经销部</t>
  </si>
  <si>
    <t>460021749748755</t>
  </si>
  <si>
    <t>93915005056B60F8</t>
  </si>
  <si>
    <t xml:space="preserve">包头市青山区桑干道1号金泰丽苑15-105  </t>
  </si>
  <si>
    <t>105192000003185</t>
  </si>
  <si>
    <t>包头市九原区个体心顺喜粮油批发部</t>
  </si>
  <si>
    <t>460004831432287</t>
  </si>
  <si>
    <t>93915005056AB35B</t>
  </si>
  <si>
    <t xml:space="preserve">九原区沙河镇桐荷鲜品汇生活广场1090-1091号  </t>
  </si>
  <si>
    <t>150105865</t>
  </si>
  <si>
    <t>建行包头固阳支行（汇总）</t>
  </si>
  <si>
    <t>105192200000130</t>
  </si>
  <si>
    <t>包头市固阳县个体悦来兴旅馆</t>
  </si>
  <si>
    <t>460023493598263</t>
  </si>
  <si>
    <t>93915005056B6310</t>
  </si>
  <si>
    <t xml:space="preserve">  包头市固阳县广源楼4号  </t>
  </si>
  <si>
    <t>150717408</t>
  </si>
  <si>
    <t>内蒙古土默特右旗支行</t>
  </si>
  <si>
    <t>105192100000067</t>
  </si>
  <si>
    <t>土右旗萨拉齐个体一鸣香厂</t>
  </si>
  <si>
    <t>460029494869238</t>
  </si>
  <si>
    <t>93915005056AB2A2</t>
  </si>
  <si>
    <t xml:space="preserve">土右旗萨拉齐大西街永红巷38号  </t>
  </si>
  <si>
    <t>105192000000474</t>
  </si>
  <si>
    <t>昆区蓝梦洁干洗店</t>
  </si>
  <si>
    <t>460004831475492</t>
  </si>
  <si>
    <t>93915005054DCA88</t>
  </si>
  <si>
    <t xml:space="preserve">包头昆区明日星城知惠苑17栋8号底店  </t>
  </si>
  <si>
    <t>150716693</t>
  </si>
  <si>
    <t>包头沙河支行</t>
  </si>
  <si>
    <t>105192000004334</t>
  </si>
  <si>
    <t>包头市达茂个体傅伟百圆裤业</t>
  </si>
  <si>
    <t>460021749731599</t>
  </si>
  <si>
    <t>93915005056B60D3</t>
  </si>
  <si>
    <t xml:space="preserve">包头市达茂百灵庙镇解放街  </t>
  </si>
  <si>
    <t>105192000006526</t>
  </si>
  <si>
    <t>包头市青山区个体永杰电脑耗材经销部</t>
  </si>
  <si>
    <t>04723336382</t>
  </si>
  <si>
    <t>93915005054772E2</t>
  </si>
  <si>
    <t xml:space="preserve">包头市青山区九星国际广场二楼  </t>
  </si>
  <si>
    <t>105192000007404</t>
  </si>
  <si>
    <t>包头九原个体晟楷木材经销部</t>
  </si>
  <si>
    <t>460077747200216</t>
  </si>
  <si>
    <t>5211</t>
  </si>
  <si>
    <t>93915005056B54E1</t>
  </si>
  <si>
    <t xml:space="preserve">九原区麻池镇金地木材市场  </t>
  </si>
  <si>
    <t>105192000003123</t>
  </si>
  <si>
    <t>包头市九原区个体海新礼电器经销部</t>
  </si>
  <si>
    <t>460004871470149</t>
  </si>
  <si>
    <t>93915005056AB39E</t>
  </si>
  <si>
    <t xml:space="preserve">九原区沙河镇桐荷鲜品汇生活广场二层2095  </t>
  </si>
  <si>
    <t>105192000000033</t>
  </si>
  <si>
    <t>青山区智美利美容院</t>
  </si>
  <si>
    <t>460079472035294</t>
  </si>
  <si>
    <t>93915005054DD244</t>
  </si>
  <si>
    <t xml:space="preserve">包头青山区大连新型小区长熙园17栋5号底店  </t>
  </si>
  <si>
    <t>150717400</t>
  </si>
  <si>
    <t>105192100000188</t>
  </si>
  <si>
    <t>包头土默特右旗个体沟门久丰缘饭店</t>
  </si>
  <si>
    <t>460021749741759</t>
  </si>
  <si>
    <t>93915005056B5413</t>
  </si>
  <si>
    <t xml:space="preserve">土右旗沟门镇纳太村金福恒泰底店  </t>
  </si>
  <si>
    <t>105192000005711</t>
  </si>
  <si>
    <t>包头市昆区个体小冯百货店</t>
  </si>
  <si>
    <t>460004831428604</t>
  </si>
  <si>
    <t>93915005056B63F6</t>
  </si>
  <si>
    <t xml:space="preserve">包头市昆区团结市场82号  </t>
  </si>
  <si>
    <t>105192000004482</t>
  </si>
  <si>
    <t>包头市固阳县个体川崎广本电动车门市</t>
  </si>
  <si>
    <t>460021749748916</t>
  </si>
  <si>
    <t>93915005056B61A3</t>
  </si>
  <si>
    <t xml:space="preserve">固阳县金山镇水利巷  </t>
  </si>
  <si>
    <t>105192000001572</t>
  </si>
  <si>
    <t>包头市昆区个体树英建材经销部</t>
  </si>
  <si>
    <t>460004831420623</t>
  </si>
  <si>
    <t>939150050569AFCE</t>
  </si>
  <si>
    <t xml:space="preserve">包头市昆区阿吉奈道商业街83号  </t>
  </si>
  <si>
    <t>105192000001471</t>
  </si>
  <si>
    <t>包头市昆区个体永佳房屋信息咨询服务部</t>
  </si>
  <si>
    <t>460079847287941</t>
  </si>
  <si>
    <t>9391500505692C6F</t>
  </si>
  <si>
    <t xml:space="preserve">包头市昆区友谊大街19号街坊3区12-2  </t>
  </si>
  <si>
    <t>105192000000558</t>
  </si>
  <si>
    <t>包头东河通顺商城阿建服装店</t>
  </si>
  <si>
    <t>04724158621</t>
  </si>
  <si>
    <t>9391500505477297</t>
  </si>
  <si>
    <t xml:space="preserve">包头东河通顺商城西四区25、26号  </t>
  </si>
  <si>
    <t>105192000001788</t>
  </si>
  <si>
    <t>包头市昆区个体爱格服装经销部</t>
  </si>
  <si>
    <t>460020885290528</t>
  </si>
  <si>
    <t>939150050569B070</t>
  </si>
  <si>
    <t xml:space="preserve">包头市昆区少先路16号街坊 </t>
  </si>
  <si>
    <t>150716682</t>
  </si>
  <si>
    <t>建行包头祥和苑支行</t>
  </si>
  <si>
    <t>105192000007504</t>
  </si>
  <si>
    <t>包头昆区个体王坤陶瓷经销店</t>
  </si>
  <si>
    <t>04722315773</t>
  </si>
  <si>
    <t>939150050558F51D</t>
  </si>
  <si>
    <t xml:space="preserve">昆区龙银锁一化小区油路房院  </t>
  </si>
  <si>
    <t>105192000001104</t>
  </si>
  <si>
    <t>包头市九原区个体君吉烟酒店</t>
  </si>
  <si>
    <t>460004721332558</t>
  </si>
  <si>
    <t>93915005054DD60B</t>
  </si>
  <si>
    <t xml:space="preserve">  包头市九原区沙河花园安定路商店23号 </t>
  </si>
  <si>
    <t>105192000007258</t>
  </si>
  <si>
    <t>包头昆区个体贵金工程机械配件经销部</t>
  </si>
  <si>
    <t>460021749989331</t>
  </si>
  <si>
    <t>93915005056B546E</t>
  </si>
  <si>
    <t xml:space="preserve">包头昆区个体贵金工程机械配件经销部  </t>
  </si>
  <si>
    <t>105192000006677</t>
  </si>
  <si>
    <t>包头市土右旗萨拉齐海燕名烟名酒门市部</t>
  </si>
  <si>
    <t>460023493594984</t>
  </si>
  <si>
    <t>93915005056B632E</t>
  </si>
  <si>
    <t xml:space="preserve">包头市土右旗萨拉齐镇北大北街路西  </t>
  </si>
  <si>
    <t>105192000000412</t>
  </si>
  <si>
    <t>包头市东河区颖艺舞蹈培训学校</t>
  </si>
  <si>
    <t>460021749749841</t>
  </si>
  <si>
    <t>93915005054E1FCD</t>
  </si>
  <si>
    <t xml:space="preserve">包头东河区乔家金街财神庙广场东侧  </t>
  </si>
  <si>
    <t>105192100000125</t>
  </si>
  <si>
    <t>包头市土右旗个体美丽人生染烫店</t>
  </si>
  <si>
    <t>460023493591474</t>
  </si>
  <si>
    <t>93915005056AD797</t>
  </si>
  <si>
    <t xml:space="preserve">包头市土右旗萨拉齐镇中心岛路西第六底店  </t>
  </si>
  <si>
    <t>105192000004463</t>
  </si>
  <si>
    <t>包头市个体金荣北区82号中韩服饰</t>
  </si>
  <si>
    <t>460021749748995</t>
  </si>
  <si>
    <t>93915005056B6196</t>
  </si>
  <si>
    <t xml:space="preserve">包头市钢铁大街金荣商厦3楼82号  </t>
  </si>
  <si>
    <t>105192000000446</t>
  </si>
  <si>
    <t>昆区艾菲美容养生会所</t>
  </si>
  <si>
    <t>460023493560265</t>
  </si>
  <si>
    <t>93915005054DCA2C</t>
  </si>
  <si>
    <t>包头昆区校园路恒大名都5栋113号</t>
  </si>
  <si>
    <t>105192000005605</t>
  </si>
  <si>
    <t>包头市东河区个体益生堂美容美体馆</t>
  </si>
  <si>
    <t>460004871491687</t>
  </si>
  <si>
    <t>93915005056B7355</t>
  </si>
  <si>
    <t xml:space="preserve">包头市东河区环城路午休所农贸宿舍楼6号 </t>
  </si>
  <si>
    <t>105192000002185</t>
  </si>
  <si>
    <t>包头市固阳县个体李华雕厨卫电器经销部</t>
  </si>
  <si>
    <t>460004831416600</t>
  </si>
  <si>
    <t>939150050569B1B1</t>
  </si>
  <si>
    <t xml:space="preserve">包头市固阳县惠民小区B区12幢38号底店  </t>
  </si>
  <si>
    <t>105192000002301</t>
  </si>
  <si>
    <t>包头市青山区个体丰瑞东北土特产店</t>
  </si>
  <si>
    <t>460079847287562</t>
  </si>
  <si>
    <t>93915005054DD64C</t>
  </si>
  <si>
    <t xml:space="preserve">包头市青山区青云小区市公安局住宅-3-37 </t>
  </si>
  <si>
    <t>105192000000639</t>
  </si>
  <si>
    <t>昆区个体静玲酒业经销部</t>
  </si>
  <si>
    <t>460004831475469</t>
  </si>
  <si>
    <t>93915005054DCA0B</t>
  </si>
  <si>
    <t xml:space="preserve">  昆区阿尔丁大街1号街坊南5-53  </t>
  </si>
  <si>
    <t>105192000005073</t>
  </si>
  <si>
    <t>内蒙古维尔科汽车服务有限公司第一分公司</t>
  </si>
  <si>
    <t>460021749731173</t>
  </si>
  <si>
    <t>93915005056B6B8E</t>
  </si>
  <si>
    <t xml:space="preserve">包头市青山区友谊大街体育公园南东门2号底店  </t>
  </si>
  <si>
    <t>105192000006062</t>
  </si>
  <si>
    <t>包头市青山区个体刘丽中国体育彩票</t>
  </si>
  <si>
    <t>04723337716</t>
  </si>
  <si>
    <t>7995</t>
  </si>
  <si>
    <t>9391500505477131</t>
  </si>
  <si>
    <t xml:space="preserve">包头市青山区园林新村9号楼底店  </t>
  </si>
  <si>
    <t>150716645</t>
  </si>
  <si>
    <t>包头太平洋支行</t>
  </si>
  <si>
    <t>105192000003598</t>
  </si>
  <si>
    <t>包头市东河区欢欣文具礼品店</t>
  </si>
  <si>
    <t>460004831435684</t>
  </si>
  <si>
    <t>5943</t>
  </si>
  <si>
    <t>93915005056ACA93</t>
  </si>
  <si>
    <t xml:space="preserve">包头市东河区工业路2号街坊1-10号底店  </t>
  </si>
  <si>
    <t>105192000001172</t>
  </si>
  <si>
    <t>包头市稀土高新区个体冰诺姿女装店</t>
  </si>
  <si>
    <t>460079847287696</t>
  </si>
  <si>
    <t>93915005054DD576</t>
  </si>
  <si>
    <t xml:space="preserve">包头市稀土高新区滨河购物广场三楼41号  </t>
  </si>
  <si>
    <t>150716659</t>
  </si>
  <si>
    <t>建行包头西友谊大街支行</t>
  </si>
  <si>
    <t>105192000001331</t>
  </si>
  <si>
    <t>包头市昆区个体梓浩名烟名酒店</t>
  </si>
  <si>
    <t>460079847287891</t>
  </si>
  <si>
    <t>93915005054DD523</t>
  </si>
  <si>
    <t>包头市昆区广汇商城西门外7号</t>
  </si>
  <si>
    <t>105192000004853</t>
  </si>
  <si>
    <t>包头市东河区个体金鑫丰水暖配件经销部</t>
  </si>
  <si>
    <t>460021749973969</t>
  </si>
  <si>
    <t>93915005056B6BBF</t>
  </si>
  <si>
    <t xml:space="preserve">  包头市东河区佳美建材城D3-112号  </t>
  </si>
  <si>
    <t>105192200000219</t>
  </si>
  <si>
    <t>包头固阳县个体新雨名烟名酒门市</t>
  </si>
  <si>
    <t>460079472082800</t>
  </si>
  <si>
    <t>93915005056B537A</t>
  </si>
  <si>
    <t xml:space="preserve">固阳蒙鹿宾馆南1号底店  </t>
  </si>
  <si>
    <t>105192000001038</t>
  </si>
  <si>
    <t>包头市青山区个体任氏化妆品店</t>
  </si>
  <si>
    <t>460079847287529</t>
  </si>
  <si>
    <t>93915005054DD4D9</t>
  </si>
  <si>
    <t xml:space="preserve">包头市青山区时代财富城地下商业城1082号  </t>
  </si>
  <si>
    <t>105192200000108</t>
  </si>
  <si>
    <t>包头市固阳县个体欣鲜蔬菜水果副食门市</t>
  </si>
  <si>
    <t>460004871478366</t>
  </si>
  <si>
    <t>93915005056AD7EA</t>
  </si>
  <si>
    <t xml:space="preserve">包头市固阳县金山镇工农路水利局底店  </t>
  </si>
  <si>
    <t>105192100000037</t>
  </si>
  <si>
    <t>包头土右旗个体萨拉齐佳安轮胎机油门市部</t>
  </si>
  <si>
    <t>460004871470037</t>
  </si>
  <si>
    <t>5532</t>
  </si>
  <si>
    <t>93915005056AB215</t>
  </si>
  <si>
    <t xml:space="preserve">包头市土右旗萨拉齐小袄兑村  </t>
  </si>
  <si>
    <t>105192000005310</t>
  </si>
  <si>
    <t>芦凤英</t>
  </si>
  <si>
    <t>460021749749079</t>
  </si>
  <si>
    <t>93915005056B6AD6</t>
  </si>
  <si>
    <t xml:space="preserve">  包头市昆区南排村龙银兴盛丰苑130号底店</t>
  </si>
  <si>
    <t>105192000005674</t>
  </si>
  <si>
    <t>包头市瑞邦贸易有限责任公司</t>
  </si>
  <si>
    <t>460021749966901</t>
  </si>
  <si>
    <t>93915005056B7584</t>
  </si>
  <si>
    <t xml:space="preserve">包头市东河区木材公司院内  </t>
  </si>
  <si>
    <t>105192100000110</t>
  </si>
  <si>
    <t>包头市土右旗个体金多多手机经销部</t>
  </si>
  <si>
    <t>460004831431058</t>
  </si>
  <si>
    <t>93915005056AD7A9</t>
  </si>
  <si>
    <t xml:space="preserve">包头市土右旗萨拉齐镇大北街路东  </t>
  </si>
  <si>
    <t>150716687</t>
  </si>
  <si>
    <t>包头都市花园支行</t>
  </si>
  <si>
    <t>105192000006761</t>
  </si>
  <si>
    <t>包头市昆区个体雅施化妆精品经销店</t>
  </si>
  <si>
    <t>460079847292780</t>
  </si>
  <si>
    <t>93915005056B7303</t>
  </si>
  <si>
    <t xml:space="preserve">包头市昆区林荫路国际新城11号底店  </t>
  </si>
  <si>
    <t>105192000005327</t>
  </si>
  <si>
    <t>包头市东河区个体满天红妇女用品经销部</t>
  </si>
  <si>
    <t>04724172548</t>
  </si>
  <si>
    <t>939150050558F429</t>
  </si>
  <si>
    <t xml:space="preserve">包头市东河区通顺商城东一区133号  </t>
  </si>
  <si>
    <t>105192000004609</t>
  </si>
  <si>
    <t>包头市九原区个体金源祥厨房设备经销部</t>
  </si>
  <si>
    <t>460021749731523</t>
  </si>
  <si>
    <t>93915005056B61DD</t>
  </si>
  <si>
    <t xml:space="preserve"> 包头市九原区赛罕街道办事处哈屯高勒路正大加油站西300米  </t>
  </si>
  <si>
    <t>105192000000651</t>
  </si>
  <si>
    <t>昆区玉珠碳烤风干肉店</t>
  </si>
  <si>
    <t>460023493561104</t>
  </si>
  <si>
    <t>93915005054DCB0E</t>
  </si>
  <si>
    <t xml:space="preserve">包头昆区钢铁大街22#8-10  </t>
  </si>
  <si>
    <t>105192000006196</t>
  </si>
  <si>
    <t>包头市昆区个体小青烟酒门市部</t>
  </si>
  <si>
    <t>460077647268519</t>
  </si>
  <si>
    <t>93915005056B7217</t>
  </si>
  <si>
    <t xml:space="preserve">包头市昆区民族西路正春广场北步行街24号  </t>
  </si>
  <si>
    <t>105192000002023</t>
  </si>
  <si>
    <t>包头市昆区个体孟海峰日用百货店</t>
  </si>
  <si>
    <t>460004831433243</t>
  </si>
  <si>
    <t>939150050569B0AD</t>
  </si>
  <si>
    <t xml:space="preserve">包头市昆区106小商品批发世界  </t>
  </si>
  <si>
    <t>105192000005012</t>
  </si>
  <si>
    <t>包头市昆区个体三吉美容养生馆</t>
  </si>
  <si>
    <t>460023493598004</t>
  </si>
  <si>
    <t>93915005056B6AC0</t>
  </si>
  <si>
    <t xml:space="preserve">包头市昆区居然新城14栋104  </t>
  </si>
  <si>
    <t>105192000005603</t>
  </si>
  <si>
    <t>包头市高新区个体李全旺水泥制品经销部</t>
  </si>
  <si>
    <t>460021749977976</t>
  </si>
  <si>
    <t>93915005056B733D</t>
  </si>
  <si>
    <t xml:space="preserve">包头市高新区万水泉镇奶牛养殖园区  </t>
  </si>
  <si>
    <t>105192000000654</t>
  </si>
  <si>
    <t>青山区个体柏佳瑜伽馆</t>
  </si>
  <si>
    <t>460004831475471</t>
  </si>
  <si>
    <t>7298</t>
  </si>
  <si>
    <t>93915005054DCA5F</t>
  </si>
  <si>
    <t xml:space="preserve">青山区民主路6号科学路5号宝林苑2-106  </t>
  </si>
  <si>
    <t>105192000006281</t>
  </si>
  <si>
    <t>包头市青山区个体合佳房屋信息咨询服务部</t>
  </si>
  <si>
    <t>460026472155887</t>
  </si>
  <si>
    <t>93915005056B7484</t>
  </si>
  <si>
    <t>包头市青山区赛音道4号街坊-8-21底店</t>
  </si>
  <si>
    <t>105192000003494</t>
  </si>
  <si>
    <t>包头市东河区个体草堂服饰维多利店</t>
  </si>
  <si>
    <t>460004831435624</t>
  </si>
  <si>
    <t>93915005056AB2F0</t>
  </si>
  <si>
    <t xml:space="preserve">东河区维多利新天地室内步行街而层212号  </t>
  </si>
  <si>
    <t>105192000005844</t>
  </si>
  <si>
    <t>包头市个体赛维达燃气壁挂炉包头总公司</t>
  </si>
  <si>
    <t>460077647267213</t>
  </si>
  <si>
    <t>93915005056B74C3</t>
  </si>
  <si>
    <t xml:space="preserve"> 包头市昆区少先路16#香港花园景秀苑-1-17号底店  </t>
  </si>
  <si>
    <t>105192000000308</t>
  </si>
  <si>
    <t>东河区个体万圣路鞋店</t>
  </si>
  <si>
    <t>460020885242070</t>
  </si>
  <si>
    <t>93915005054DD29D</t>
  </si>
  <si>
    <t xml:space="preserve">东河区南门外大街太平寺商城B区B排11号  </t>
  </si>
  <si>
    <t>105192000002165</t>
  </si>
  <si>
    <t>包头市固阳县个体雷雷万达通讯店</t>
  </si>
  <si>
    <t>460004831417281</t>
  </si>
  <si>
    <t>93915005056B7593</t>
  </si>
  <si>
    <t xml:space="preserve">  包头市固阳县金山镇阿拉塔南街  </t>
  </si>
  <si>
    <t>105192000007211</t>
  </si>
  <si>
    <t>包头东河区个体麟尚服装店</t>
  </si>
  <si>
    <t>460004871497252</t>
  </si>
  <si>
    <t>93915005056B5479</t>
  </si>
  <si>
    <t xml:space="preserve">东河区和平路东四区1栋15号  </t>
  </si>
  <si>
    <t>105192000001991</t>
  </si>
  <si>
    <t>包头市昆区个体戴强超市</t>
  </si>
  <si>
    <t>460004831420589</t>
  </si>
  <si>
    <t>939150050569B0EF</t>
  </si>
  <si>
    <t xml:space="preserve">包头市昆区白云南路与沼园路叉口永盛成超市西侧底店  </t>
  </si>
  <si>
    <t>105192000004223</t>
  </si>
  <si>
    <t>包头市东河区个体张瑄水果副食店</t>
  </si>
  <si>
    <t>460021749748876</t>
  </si>
  <si>
    <t>93915005056AD7D1</t>
  </si>
  <si>
    <t xml:space="preserve">包头市东河区乔家金街8-103号底店  </t>
  </si>
  <si>
    <t>105192000006768</t>
  </si>
  <si>
    <t>包头市青山区个体太平化妆品店</t>
  </si>
  <si>
    <t>460004871491514</t>
  </si>
  <si>
    <t>93915005056B75A1</t>
  </si>
  <si>
    <t xml:space="preserve">青山区幸福路6号街坊9-2  </t>
  </si>
  <si>
    <t>105192000008005</t>
  </si>
  <si>
    <t>包头昆区个体敏迪通讯设备经销部李鹏</t>
  </si>
  <si>
    <t>460079948278728</t>
  </si>
  <si>
    <t>93915005056B5FBC</t>
  </si>
  <si>
    <t>昆区钢37号街坊碧锦苑16号底店</t>
  </si>
  <si>
    <t>150716697</t>
  </si>
  <si>
    <t>建行包头东友谊大街支行</t>
  </si>
  <si>
    <t>105192000006031</t>
  </si>
  <si>
    <t>包头市九原区个体老卜腾飞石材经销部</t>
  </si>
  <si>
    <t>460023493598613</t>
  </si>
  <si>
    <t>93915005056B73A2</t>
  </si>
  <si>
    <t xml:space="preserve">包头市九原区麻池镇武家村鲁石缘石材城B区11号  </t>
  </si>
  <si>
    <t>105192000007742</t>
  </si>
  <si>
    <t>包头昆区个体山山养鸡厂</t>
  </si>
  <si>
    <t>460004831436946</t>
  </si>
  <si>
    <t>93915005056B5E92</t>
  </si>
  <si>
    <t xml:space="preserve">昆区C6高速以北边墙壕旧村  </t>
  </si>
  <si>
    <t>105192000001570</t>
  </si>
  <si>
    <t>包头市昆区个体谢文强日用品经销部</t>
  </si>
  <si>
    <t>460020885292711</t>
  </si>
  <si>
    <t>939150050569B136</t>
  </si>
  <si>
    <t xml:space="preserve">包头市昆区校园路9号恒大名都2-122  </t>
  </si>
  <si>
    <t>105192000005865</t>
  </si>
  <si>
    <t>包头市九原区个体沙河镇寅泰副食方便店</t>
  </si>
  <si>
    <t>460023493599053</t>
  </si>
  <si>
    <t>5331</t>
  </si>
  <si>
    <t>93915005056B75C8</t>
  </si>
  <si>
    <t xml:space="preserve">  包头市九原区沙河镇新街万达小区1号底店  </t>
  </si>
  <si>
    <t>105192000003876</t>
  </si>
  <si>
    <t>包头市个体金荣富罗迷童鞋专柜</t>
  </si>
  <si>
    <t>460023493590512</t>
  </si>
  <si>
    <t>93915005056AD77B</t>
  </si>
  <si>
    <t xml:space="preserve">包头市金荣商厦一楼B区14号  </t>
  </si>
  <si>
    <t>150716650</t>
  </si>
  <si>
    <t>包头富强支行</t>
  </si>
  <si>
    <t>105192000000323</t>
  </si>
  <si>
    <t>包头市鑫跃汽车服务有限公司</t>
  </si>
  <si>
    <t>04723330499</t>
  </si>
  <si>
    <t>7538</t>
  </si>
  <si>
    <t>9391500505459130</t>
  </si>
  <si>
    <t xml:space="preserve">包头青山区富强路路9号街坊迎春道1号底店  </t>
  </si>
  <si>
    <t>105192000001122</t>
  </si>
  <si>
    <t>包头市天和商城有限责任公司李爱保</t>
  </si>
  <si>
    <t>460004721332965</t>
  </si>
  <si>
    <t>93915005054DD617</t>
  </si>
  <si>
    <t xml:space="preserve">包头市固阳县金山镇阿拉塔南街46号  </t>
  </si>
  <si>
    <t>105192100000079</t>
  </si>
  <si>
    <t>包头土右旗萨拉齐个体杜威文化办公用品店</t>
  </si>
  <si>
    <t>460004831429089</t>
  </si>
  <si>
    <t>93915005056AB1F6</t>
  </si>
  <si>
    <t xml:space="preserve">土默特右旗萨拉齐  </t>
  </si>
  <si>
    <t>105192100000185</t>
  </si>
  <si>
    <t>包头土默特右旗萨拉齐个体香绿园饭店</t>
  </si>
  <si>
    <t>460021749741761</t>
  </si>
  <si>
    <t>93915005056B5417</t>
  </si>
  <si>
    <t xml:space="preserve">萨拉齐绿苑东区  </t>
  </si>
  <si>
    <t>150716667</t>
  </si>
  <si>
    <t>包头恩和小区支行</t>
  </si>
  <si>
    <t>105192000005388</t>
  </si>
  <si>
    <t>包头市昆区个体陈改珍食品经销店</t>
  </si>
  <si>
    <t>460021749973970</t>
  </si>
  <si>
    <t>93915005056B63CC</t>
  </si>
  <si>
    <t xml:space="preserve"> 包头市昆区钢铁大街35号街坊 </t>
  </si>
  <si>
    <t>105192000003420</t>
  </si>
  <si>
    <t>稀土高新区个体众帅云威手机经销部</t>
  </si>
  <si>
    <t>460021847922609</t>
  </si>
  <si>
    <t>93915005056ACAB8</t>
  </si>
  <si>
    <t xml:space="preserve">稀土高新区民馨家园综合市场楼滨河购物中心底店北面第五间 </t>
  </si>
  <si>
    <t>105192000001539</t>
  </si>
  <si>
    <t>包头市青山区个体车之家缘汽车快修店</t>
  </si>
  <si>
    <t>460021749750311</t>
  </si>
  <si>
    <t>9391500505466131</t>
  </si>
  <si>
    <t xml:space="preserve">包头市青山区六合成一区街坊北栋11号12号13号  </t>
  </si>
  <si>
    <t>105192000001253</t>
  </si>
  <si>
    <t>包头市东河区个体刘建国百货经销部</t>
  </si>
  <si>
    <t>460079847287870</t>
  </si>
  <si>
    <t>93915005054DD5A9</t>
  </si>
  <si>
    <t xml:space="preserve">包头市东河区环城路118-9号  </t>
  </si>
  <si>
    <t>105192000000436</t>
  </si>
  <si>
    <t xml:space="preserve">青山维多利恒源祥服装店 </t>
  </si>
  <si>
    <t>460004831299935</t>
  </si>
  <si>
    <t>93915005054DCA25</t>
  </si>
  <si>
    <t xml:space="preserve">包头青山幸福路甲3号（娜琳商厦办公楼） </t>
  </si>
  <si>
    <t>105192000005364</t>
  </si>
  <si>
    <t>包头市昆区个体前口子洗浴场</t>
  </si>
  <si>
    <t>460023493594956</t>
  </si>
  <si>
    <t>93915005056B6AE8</t>
  </si>
  <si>
    <t xml:space="preserve">  包头市昆区前口子村</t>
  </si>
  <si>
    <t>105192000000106</t>
  </si>
  <si>
    <t>昆区个体王美玲老碾坊酒业经销店</t>
  </si>
  <si>
    <t>460020885241545</t>
  </si>
  <si>
    <t>93915005054DD29A</t>
  </si>
  <si>
    <t xml:space="preserve">昆区少先路29号街坊盛世嘉苑1栋11号  </t>
  </si>
  <si>
    <t>105192000005822</t>
  </si>
  <si>
    <t>包头市青山区个体福荣达便利店</t>
  </si>
  <si>
    <t>460026472156378</t>
  </si>
  <si>
    <t>93915005056B732A</t>
  </si>
  <si>
    <t xml:space="preserve">包头市青山区新型居住区（温馨区）-1-8  </t>
  </si>
  <si>
    <t>105192000002148</t>
  </si>
  <si>
    <t>包头市昆区个体七彩屋儿童用品店</t>
  </si>
  <si>
    <t>460004831416608</t>
  </si>
  <si>
    <t>939150050569B14C</t>
  </si>
  <si>
    <t xml:space="preserve">  包头市昆区钢铁大街滨江国际7-S107号  </t>
  </si>
  <si>
    <t>105192000000174</t>
  </si>
  <si>
    <t>包头青山又又服装店</t>
  </si>
  <si>
    <t>460020885242078</t>
  </si>
  <si>
    <t>93915005054D2A7A</t>
  </si>
  <si>
    <t xml:space="preserve">包头青山富强商场四区40号  </t>
  </si>
  <si>
    <t>105192000005671</t>
  </si>
  <si>
    <t>包头市东河区个体谢晓宇针织品批发部</t>
  </si>
  <si>
    <t>460021749966896</t>
  </si>
  <si>
    <t>93915005056B7583</t>
  </si>
  <si>
    <t xml:space="preserve">包头市东河区太平寺商城A-3-21\A-4-2号  </t>
  </si>
  <si>
    <t>105192000005430</t>
  </si>
  <si>
    <t>包头市昆区个体追梦人汽车装饰服务部</t>
  </si>
  <si>
    <t>460023493598000</t>
  </si>
  <si>
    <t>93915005056B6412</t>
  </si>
  <si>
    <t xml:space="preserve">  包头市昆区少先路12号街坊太阳城底店-A6  </t>
  </si>
  <si>
    <t>105192000001726</t>
  </si>
  <si>
    <t>包头市维多利置业有限公司个体顶派</t>
  </si>
  <si>
    <t>460004871447699</t>
  </si>
  <si>
    <t>939150050569B16E</t>
  </si>
  <si>
    <t xml:space="preserve">包头市青山区幸福路娜琳广场甲三号 </t>
  </si>
  <si>
    <t>105192100000032</t>
  </si>
  <si>
    <t>包头市土右旗个体萨拉齐国瑞家具门市部</t>
  </si>
  <si>
    <t>460004871470024</t>
  </si>
  <si>
    <t>93915005056AB212</t>
  </si>
  <si>
    <t xml:space="preserve">包头市土右旗萨拉齐镇小厂圐圙村  </t>
  </si>
  <si>
    <t>105192000000889</t>
  </si>
  <si>
    <t>青山区个体飘逸鞋店</t>
  </si>
  <si>
    <t>460079847269940</t>
  </si>
  <si>
    <t>93915005054DCA67</t>
  </si>
  <si>
    <t xml:space="preserve">青山区向阳市场一楼12号房间  </t>
  </si>
  <si>
    <t>105192000003341</t>
  </si>
  <si>
    <t>包头市东河区个体昌隆馨苑水暖器材经销部</t>
  </si>
  <si>
    <t>460021847923212</t>
  </si>
  <si>
    <t>93915005056ACA8C</t>
  </si>
  <si>
    <t xml:space="preserve">包头市铝业园生态馨苑小区24号  </t>
  </si>
  <si>
    <t>105192000006666</t>
  </si>
  <si>
    <t>包头市昆区个体银梅石金建材门市部</t>
  </si>
  <si>
    <t>04722161698</t>
  </si>
  <si>
    <t>939150050558F3E3</t>
  </si>
  <si>
    <t xml:space="preserve">包头市昆区南市场2号 </t>
  </si>
  <si>
    <t>105192000000133</t>
  </si>
  <si>
    <t>昆区妆魅化妆品店</t>
  </si>
  <si>
    <t>460020885241552</t>
  </si>
  <si>
    <t>93915005054DD2AE</t>
  </si>
  <si>
    <t xml:space="preserve">昆区林荫南路5号街坊新星美地2-101  </t>
  </si>
  <si>
    <t>105192000005054</t>
  </si>
  <si>
    <t>包头市高新区个体琛玉石材体验馆</t>
  </si>
  <si>
    <t>460021749749920</t>
  </si>
  <si>
    <t>93915005056B6B90</t>
  </si>
  <si>
    <t xml:space="preserve">包头市高新金荣建材城A区12号  </t>
  </si>
  <si>
    <t>105192000002941</t>
  </si>
  <si>
    <t>包头市昆区个体新秀室内装饰装潢服务部</t>
  </si>
  <si>
    <t>460004831429060</t>
  </si>
  <si>
    <t>93915005056AB365</t>
  </si>
  <si>
    <t xml:space="preserve">包头市昆区青年路62号碧水山庄S5-105二楼  </t>
  </si>
  <si>
    <t>105192000003867</t>
  </si>
  <si>
    <t>包头市昆区个体敬天日用品咨询服务部</t>
  </si>
  <si>
    <t>460023493569537</t>
  </si>
  <si>
    <t>93915005056AD63D</t>
  </si>
  <si>
    <t xml:space="preserve">包头市昆区友谊大街16号街坊-店2  </t>
  </si>
  <si>
    <t>105192000003913</t>
  </si>
  <si>
    <t>包头市昆区个体裕照文具经销部</t>
  </si>
  <si>
    <t>460004831482859</t>
  </si>
  <si>
    <t>93915005056AD773</t>
  </si>
  <si>
    <t xml:space="preserve">  包头市昆区少先路18号  </t>
  </si>
  <si>
    <t>105192000003358</t>
  </si>
  <si>
    <t>包头昆区个体蒙古勒内蒙特产店</t>
  </si>
  <si>
    <t>460004871471327</t>
  </si>
  <si>
    <t>93915005056AB2F7</t>
  </si>
  <si>
    <t xml:space="preserve">昆区林荫路104街坊西底店  </t>
  </si>
  <si>
    <t>105192000006967</t>
  </si>
  <si>
    <t>包头东河区个体星移通讯服务部</t>
  </si>
  <si>
    <t>460079472082191</t>
  </si>
  <si>
    <t>93915005056B5517</t>
  </si>
  <si>
    <t xml:space="preserve">东河区王大汉村南海明珠1号底店  </t>
  </si>
  <si>
    <t>105192000007556</t>
  </si>
  <si>
    <t>包头东河区个体万兴元电脑经销部</t>
  </si>
  <si>
    <t>04726933452</t>
  </si>
  <si>
    <t>939150050558F484</t>
  </si>
  <si>
    <t xml:space="preserve">东河区通顺街西二区16号楼6号  </t>
  </si>
  <si>
    <t>105192000000496</t>
  </si>
  <si>
    <t>青山区个体麦丰便民店</t>
  </si>
  <si>
    <t>460023493561113</t>
  </si>
  <si>
    <t>93915005054E201B</t>
  </si>
  <si>
    <t xml:space="preserve">青山区科学路东端健康阳光城04-101  </t>
  </si>
  <si>
    <t>105192000002136</t>
  </si>
  <si>
    <t>青山区个体司爱兰章光壹零壹护发养发服务部</t>
  </si>
  <si>
    <t>460029494219141</t>
  </si>
  <si>
    <t>939150050569B154</t>
  </si>
  <si>
    <t xml:space="preserve">  包头市青山区富强路6号街坊-2-15 </t>
  </si>
  <si>
    <t>105192000003635</t>
  </si>
  <si>
    <t>包头市青山区个体宝蛋儿清真肉食配送中心</t>
  </si>
  <si>
    <t>460023493594521</t>
  </si>
  <si>
    <t>93915005056AD6C9</t>
  </si>
  <si>
    <t xml:space="preserve">  包头市青山区繁荣市场四排1号  </t>
  </si>
  <si>
    <t>105192000004892</t>
  </si>
  <si>
    <t>包头市昆区个体鑫盛园美容美发店</t>
  </si>
  <si>
    <t>460021749749990</t>
  </si>
  <si>
    <t>93915005056B639C</t>
  </si>
  <si>
    <t xml:space="preserve">包头市昆区沼潭西路松石名第底店05-S01  </t>
  </si>
  <si>
    <t>105192000001307</t>
  </si>
  <si>
    <t>包头市青山区个体陇星暖通设备经销部</t>
  </si>
  <si>
    <t>04723145758</t>
  </si>
  <si>
    <t>939150050547733F</t>
  </si>
  <si>
    <t xml:space="preserve">包头市青山区赛音道8号街坊科学路底店183号  </t>
  </si>
  <si>
    <t>105192000001044</t>
  </si>
  <si>
    <t>包头市青山区个体红房子商城丽丽饰品店</t>
  </si>
  <si>
    <t>460020885293057</t>
  </si>
  <si>
    <t>5947</t>
  </si>
  <si>
    <t>93915005054DD513</t>
  </si>
  <si>
    <t xml:space="preserve">包头市青山区红房子商城一楼39.40号  </t>
  </si>
  <si>
    <t>105192000005435</t>
  </si>
  <si>
    <t>包头土右个体华泰保险花苑园专属代理店</t>
  </si>
  <si>
    <t>460023493597801</t>
  </si>
  <si>
    <t>8999</t>
  </si>
  <si>
    <t>93915005056B640F</t>
  </si>
  <si>
    <t>包头市土右旗工业路花苑园三区30号底店</t>
  </si>
  <si>
    <t>105192000002031</t>
  </si>
  <si>
    <t>包头市昆区个体穆玲玲猪肉经销店</t>
  </si>
  <si>
    <t>460004831433275</t>
  </si>
  <si>
    <t>939150050569B0B1</t>
  </si>
  <si>
    <t xml:space="preserve">包头市昆区林南5号街坊海德路  </t>
  </si>
  <si>
    <t>105192000002171</t>
  </si>
  <si>
    <t>昆区个体跃扬化妆品店</t>
  </si>
  <si>
    <t>460004831432571</t>
  </si>
  <si>
    <t>939150050569AFDA</t>
  </si>
  <si>
    <t xml:space="preserve">昆区胜利大厦包百一层  </t>
  </si>
  <si>
    <t>105192000001603</t>
  </si>
  <si>
    <t>包头市昆区个体陆洋染烫店</t>
  </si>
  <si>
    <t>460021847995929</t>
  </si>
  <si>
    <t>939150050569B07D</t>
  </si>
  <si>
    <t xml:space="preserve">包头市昆区长青道林荫路办事处办公楼西第一间底店  </t>
  </si>
  <si>
    <t>105192000006426</t>
  </si>
  <si>
    <t>包头市昆区个体梵蒂日用品经销店</t>
  </si>
  <si>
    <t>460023493608913</t>
  </si>
  <si>
    <t>93915005056B744D</t>
  </si>
  <si>
    <t xml:space="preserve">包头市昆区华诚园2栋104号  </t>
  </si>
  <si>
    <t>105192000001888</t>
  </si>
  <si>
    <t>包头市昆区个体酷拉饰品店</t>
  </si>
  <si>
    <t>460004871451990</t>
  </si>
  <si>
    <t>939150050569B2A4</t>
  </si>
  <si>
    <t xml:space="preserve">包头市昆区阿尔丁大街106商城  </t>
  </si>
  <si>
    <t>105192000005852</t>
  </si>
  <si>
    <t>包头市稀土高新区个体富全家具店</t>
  </si>
  <si>
    <t>460023493599047</t>
  </si>
  <si>
    <t>93915005056B75C9</t>
  </si>
  <si>
    <t xml:space="preserve">包头市稀土高新区万水泉镇交界营子村  </t>
  </si>
  <si>
    <t>105192000000416</t>
  </si>
  <si>
    <t>青山维多利老高布艺</t>
  </si>
  <si>
    <t>460004721310200</t>
  </si>
  <si>
    <t>93915005054DCA24</t>
  </si>
  <si>
    <t>105192000001180</t>
  </si>
  <si>
    <t>包头市高新区个体鑫雅莱装饰材料经销店</t>
  </si>
  <si>
    <t>460004721333163</t>
  </si>
  <si>
    <t>93915005054DD5D8</t>
  </si>
  <si>
    <t xml:space="preserve">包头市高新区火炬路1号金辉华府11-150  </t>
  </si>
  <si>
    <t>105192100000148</t>
  </si>
  <si>
    <t>包头市萨拉齐个体永兴钢材批发部</t>
  </si>
  <si>
    <t>460004871492724</t>
  </si>
  <si>
    <t>93915005056B7413</t>
  </si>
  <si>
    <t>包头市萨拉齐镇萨凉公路南大院</t>
  </si>
  <si>
    <t>105192000004305</t>
  </si>
  <si>
    <t>包头市昆区个体旭林灯饰店</t>
  </si>
  <si>
    <t>460004831428612</t>
  </si>
  <si>
    <t>93915005056B63D9</t>
  </si>
  <si>
    <t xml:space="preserve">包头市昆区钢铁大街33号知雅苑22-D4  </t>
  </si>
  <si>
    <t>105192000005932</t>
  </si>
  <si>
    <t>包头东河区个体李根柱家俱店</t>
  </si>
  <si>
    <t>460026472156371</t>
  </si>
  <si>
    <t>93915005056B75B1</t>
  </si>
  <si>
    <t xml:space="preserve">包头市东河区红星佳美建材家居生活广场二楼10号  </t>
  </si>
  <si>
    <t>105192200000061</t>
  </si>
  <si>
    <t>包头市固阳县个体皓越超市</t>
  </si>
  <si>
    <t>460021749731109</t>
  </si>
  <si>
    <t>93915005056AC963</t>
  </si>
  <si>
    <t xml:space="preserve">包头市固阳县金山镇文化路24号底店  </t>
  </si>
  <si>
    <t>105192000001263</t>
  </si>
  <si>
    <t>包头市个体娜琳金羽杰羽绒服</t>
  </si>
  <si>
    <t>460079847287907</t>
  </si>
  <si>
    <t>93915005054DD51F</t>
  </si>
  <si>
    <t xml:space="preserve">包头市青山区甲3号幸福南路  </t>
  </si>
  <si>
    <t>105192000007364</t>
  </si>
  <si>
    <t>包头市稀土高新区个体富泰板业经销部</t>
  </si>
  <si>
    <t>460077647290145</t>
  </si>
  <si>
    <t>93915005056B54B0</t>
  </si>
  <si>
    <t xml:space="preserve">稀土高新区金荣建材城板材区4号  </t>
  </si>
  <si>
    <t>105192000005666</t>
  </si>
  <si>
    <t>包头市东河区个体王玉木门经销部</t>
  </si>
  <si>
    <t>460027472278221</t>
  </si>
  <si>
    <t>93915005056B7562</t>
  </si>
  <si>
    <t xml:space="preserve">包头市东河区佳美建材城C5-103号  </t>
  </si>
  <si>
    <t>105192000005217</t>
  </si>
  <si>
    <t>包头市昆区个体釉酷陶瓷店</t>
  </si>
  <si>
    <t>460023493595931</t>
  </si>
  <si>
    <t>93915005056B6351</t>
  </si>
  <si>
    <t xml:space="preserve">包头市昆区龙银锁文化路南  </t>
  </si>
  <si>
    <t>105192000004978</t>
  </si>
  <si>
    <t>包头市高新区个体新大汗内蒙特产店</t>
  </si>
  <si>
    <t>460021749731664</t>
  </si>
  <si>
    <t>93915005056B6B6B</t>
  </si>
  <si>
    <t xml:space="preserve">包头市高新区祥和苑B段14号底店  </t>
  </si>
  <si>
    <t>105192000005759</t>
  </si>
  <si>
    <t>包头昆区个体西坡拉美容养生馆</t>
  </si>
  <si>
    <t>460027472278884</t>
  </si>
  <si>
    <t>93915005056B72C6</t>
  </si>
  <si>
    <t xml:space="preserve">昆区钢铁大街22号街坊10号底店  </t>
  </si>
  <si>
    <t>105192200000146</t>
  </si>
  <si>
    <t>包头固阳个体康源堂医药有限公司金福店</t>
  </si>
  <si>
    <t>460023493597540</t>
  </si>
  <si>
    <t>5912</t>
  </si>
  <si>
    <t>93915005056B6A7E</t>
  </si>
  <si>
    <t xml:space="preserve">包头市固阳县阿拉塔南街东侧  </t>
  </si>
  <si>
    <t>105192000003831</t>
  </si>
  <si>
    <t>包头市青山区个体蒙玖美工厂店</t>
  </si>
  <si>
    <t>460004831481499</t>
  </si>
  <si>
    <t>93915005056AD7BE</t>
  </si>
  <si>
    <t xml:space="preserve">包头市青山区幸福路甲3号  </t>
  </si>
  <si>
    <t>105192000001786</t>
  </si>
  <si>
    <t>包头市青山区个体百丰家具店</t>
  </si>
  <si>
    <t>460020885290541</t>
  </si>
  <si>
    <t>939150050569B073</t>
  </si>
  <si>
    <t xml:space="preserve">包头市青山区深港家居三鹿馆三层15号  </t>
  </si>
  <si>
    <t>105192000000497</t>
  </si>
  <si>
    <t>包头东河通顺商城程立霞服装店</t>
  </si>
  <si>
    <t>04724183177</t>
  </si>
  <si>
    <t>9391500505477301</t>
  </si>
  <si>
    <t xml:space="preserve">包头东河通顺商城西二区47号  </t>
  </si>
  <si>
    <t>105192000000413</t>
  </si>
  <si>
    <t>昆区苗霞口腔门诊部</t>
  </si>
  <si>
    <t>04726981120</t>
  </si>
  <si>
    <t>9391500505477294</t>
  </si>
  <si>
    <t xml:space="preserve">包头昆区钢院科技楼4、5、6号底店一楼  </t>
  </si>
  <si>
    <t>105192000004730</t>
  </si>
  <si>
    <t>包头市达茂旗个体百灵庙镇乌云饰品摊</t>
  </si>
  <si>
    <t>460021749731542</t>
  </si>
  <si>
    <t>93915005056B617D</t>
  </si>
  <si>
    <t xml:space="preserve">包头市达茂旗百灵庙镇百福新天地二楼70、71号  </t>
  </si>
  <si>
    <t>105192000005321</t>
  </si>
  <si>
    <t>包头市昆区个体陈四发日用品百货店</t>
  </si>
  <si>
    <t>460021749749059</t>
  </si>
  <si>
    <t>93915005056B6C12</t>
  </si>
  <si>
    <t xml:space="preserve">  包头市昆区白云路西和平农贸市场</t>
  </si>
  <si>
    <t>105192000000813</t>
  </si>
  <si>
    <t>包头东河羽洁服装店</t>
  </si>
  <si>
    <t>460004831473860</t>
  </si>
  <si>
    <t>93915005054E16F1</t>
  </si>
  <si>
    <t xml:space="preserve">包头东河区铝厂工人路南10号底店  </t>
  </si>
  <si>
    <t>105192100000133</t>
  </si>
  <si>
    <t>包头土右旗个体萨拉齐乔东汽车维修门市部</t>
  </si>
  <si>
    <t>460021749731443</t>
  </si>
  <si>
    <t>93915005054DC9FD</t>
  </si>
  <si>
    <t xml:space="preserve">萨拉齐科技北路北侧C段底店C30号底店  </t>
  </si>
  <si>
    <t>105192000006581</t>
  </si>
  <si>
    <t>包头市青山区个体辉煌水暖经销部</t>
  </si>
  <si>
    <t>460021749731246</t>
  </si>
  <si>
    <t>93915005056B6C2D</t>
  </si>
  <si>
    <t>包头市青山区呼得木林大街11#-4号底店</t>
  </si>
  <si>
    <t>105192000005669</t>
  </si>
  <si>
    <t>包头市东河区个体郎平内衣经销店</t>
  </si>
  <si>
    <t>460025472274058</t>
  </si>
  <si>
    <t>93915005056B7582</t>
  </si>
  <si>
    <t xml:space="preserve">包头市东河区太平寺商城地上5排2号  </t>
  </si>
  <si>
    <t>105192000006368</t>
  </si>
  <si>
    <t>包头市青山区个体荣良百货商行</t>
  </si>
  <si>
    <t>460023493601604</t>
  </si>
  <si>
    <t>93915005056B73D0</t>
  </si>
  <si>
    <t xml:space="preserve">  包头市青山区青山路五号街坊83底店 </t>
  </si>
  <si>
    <t>105192000002629</t>
  </si>
  <si>
    <t>包头东河劝业城个体随心所玉</t>
  </si>
  <si>
    <t>460004831473933</t>
  </si>
  <si>
    <t>93915005054E15BC</t>
  </si>
  <si>
    <t xml:space="preserve">东河劝业城三期一楼1123号  </t>
  </si>
  <si>
    <t>105192000000135</t>
  </si>
  <si>
    <t>东河郭鑫磊鞋店</t>
  </si>
  <si>
    <t>460079472035861</t>
  </si>
  <si>
    <t>93915005054DD168</t>
  </si>
  <si>
    <t xml:space="preserve">包头东河通顺商业城西四区73号  </t>
  </si>
  <si>
    <t>105192000002240</t>
  </si>
  <si>
    <t>包头市东河区个体史麦斯厨卫电器经销部</t>
  </si>
  <si>
    <t>460021847995918</t>
  </si>
  <si>
    <t>939150050569AFCB</t>
  </si>
  <si>
    <t xml:space="preserve">包头市东河区铁西豪德贸易广场东南区10-13  </t>
  </si>
  <si>
    <t>105192000007330</t>
  </si>
  <si>
    <t>包头昆区个体新艾丽美食园</t>
  </si>
  <si>
    <t>460004831433008</t>
  </si>
  <si>
    <t>93915005056ACA79</t>
  </si>
  <si>
    <t xml:space="preserve">昆区文化路和迎宾道交叉口新城中学对面  </t>
  </si>
  <si>
    <t>105192000002487</t>
  </si>
  <si>
    <t>包头稀土高新区个体鑫耀红高粱酒坊</t>
  </si>
  <si>
    <t>460004831417960</t>
  </si>
  <si>
    <t>939150050569B043</t>
  </si>
  <si>
    <t xml:space="preserve">包头市稀土高新区九九新苑农贸市场大厅精品屋  </t>
  </si>
  <si>
    <t>105192000006088</t>
  </si>
  <si>
    <t>包头市九原区个体孟媛打字复印店</t>
  </si>
  <si>
    <t>460021749749220</t>
  </si>
  <si>
    <t>93915005056B7238</t>
  </si>
  <si>
    <t xml:space="preserve">包头市九原区白音希勒办事处龙宇龙苑小区A区24#101  </t>
  </si>
  <si>
    <t>105192000003400</t>
  </si>
  <si>
    <t>包头市青山区个体建军太阳能热水器经销部</t>
  </si>
  <si>
    <t>460004831429058</t>
  </si>
  <si>
    <t>93915005056AB30B</t>
  </si>
  <si>
    <t xml:space="preserve">包头市青山区团结大街18号楼12号  </t>
  </si>
  <si>
    <t>105192000001013</t>
  </si>
  <si>
    <t>包头市昆区个体义广慧食品原料经销部</t>
  </si>
  <si>
    <t>460020885242066</t>
  </si>
  <si>
    <t>93915005054C661F</t>
  </si>
  <si>
    <t xml:space="preserve">包头市昆区友谊大街16号街坊-1-17号底店  </t>
  </si>
  <si>
    <t>105192000002537</t>
  </si>
  <si>
    <t>任记家常菜馆</t>
  </si>
  <si>
    <t>460029494216558</t>
  </si>
  <si>
    <t>939150050569B246</t>
  </si>
  <si>
    <t xml:space="preserve">青山区赛音道1号北市场3号  </t>
  </si>
  <si>
    <t>105192000007587</t>
  </si>
  <si>
    <t>包头东河区个体徐瑞花服装摊</t>
  </si>
  <si>
    <t>460079472085576</t>
  </si>
  <si>
    <t>93915005056B53AD</t>
  </si>
  <si>
    <t xml:space="preserve">东河区大红门服装城三层西厅6排8号  </t>
  </si>
  <si>
    <t>105192000000360</t>
  </si>
  <si>
    <t>昆区德纯啤酒经销店</t>
  </si>
  <si>
    <t>04722111607</t>
  </si>
  <si>
    <t>93915005054770D8</t>
  </si>
  <si>
    <t xml:space="preserve">包头昆区钢铁大街35号街坊银泰家园74-103  </t>
  </si>
  <si>
    <t>105192000002551</t>
  </si>
  <si>
    <t>包头市九原区个体鹿城艺术影楼</t>
  </si>
  <si>
    <t>460021749749884</t>
  </si>
  <si>
    <t>7333</t>
  </si>
  <si>
    <t>93915005053C65E0</t>
  </si>
  <si>
    <t xml:space="preserve">包头市九原区个体鹿城艺术影楼  </t>
  </si>
  <si>
    <t>105192000000656</t>
  </si>
  <si>
    <t>青山区个体易车行二手车信息咨询服务部</t>
  </si>
  <si>
    <t>460079847269933</t>
  </si>
  <si>
    <t>93915005054DCA6B</t>
  </si>
  <si>
    <t xml:space="preserve">青山区110国道736.5公里处佳通二手车市场  </t>
  </si>
  <si>
    <t>105192000002861</t>
  </si>
  <si>
    <t>包头市九原区个体欧仙丽美容养生店</t>
  </si>
  <si>
    <t>460004831427050</t>
  </si>
  <si>
    <t>93915005056AB26D</t>
  </si>
  <si>
    <t xml:space="preserve">包头市九原区健康路六号街坊9栋4单元  </t>
  </si>
  <si>
    <t>105192000002048</t>
  </si>
  <si>
    <t>包头市东河区个体博达二手车信息咨询部浩</t>
  </si>
  <si>
    <t>460004831433281</t>
  </si>
  <si>
    <t>939150050569B0B6</t>
  </si>
  <si>
    <t xml:space="preserve">包头市东河区民航小区  </t>
  </si>
  <si>
    <t>105192000003474</t>
  </si>
  <si>
    <t>昆区个体鑫谷电脑经销部</t>
  </si>
  <si>
    <t>460021749731170</t>
  </si>
  <si>
    <t>93915005056AC9DF</t>
  </si>
  <si>
    <t xml:space="preserve">  包头市昆区青年路甲13号街坊二楼D48号  </t>
  </si>
  <si>
    <t>105192000007214</t>
  </si>
  <si>
    <t>包头青山区个体麟华服装店</t>
  </si>
  <si>
    <t>460004871496020</t>
  </si>
  <si>
    <t>93915005056B547A</t>
  </si>
  <si>
    <t xml:space="preserve">青山区幸福路5号街坊原消防队4号底店  </t>
  </si>
  <si>
    <t>105192000000289</t>
  </si>
  <si>
    <t>昆区赵禄日用品经销部</t>
  </si>
  <si>
    <t>460023493560281</t>
  </si>
  <si>
    <t>93915005054DCAF9</t>
  </si>
  <si>
    <t xml:space="preserve">包头昆区莫尼路北三八路东北沙梁二区47栋2号  </t>
  </si>
  <si>
    <t>105192100000007</t>
  </si>
  <si>
    <t>土右萨拉齐名人鞋城</t>
  </si>
  <si>
    <t>460023493562097</t>
  </si>
  <si>
    <t>93915005054DCA14</t>
  </si>
  <si>
    <t xml:space="preserve">包头土右萨拉齐镇和平街汇元商场底楼  </t>
  </si>
  <si>
    <t>105192000003940</t>
  </si>
  <si>
    <t>包头市昆区个体桂芳针织品经销部</t>
  </si>
  <si>
    <t>460023493570670</t>
  </si>
  <si>
    <t>93915005056AD6BF</t>
  </si>
  <si>
    <t xml:space="preserve">包头市昆区广汇市场东大厅  </t>
  </si>
  <si>
    <t>105192000007551</t>
  </si>
  <si>
    <t>包头东河区个体宋涛家具店</t>
  </si>
  <si>
    <t>460077347245598</t>
  </si>
  <si>
    <t>93915005056B53F7</t>
  </si>
  <si>
    <t xml:space="preserve">东河区大红门服装城四楼家具西厅六号  </t>
  </si>
  <si>
    <t>105192000004014</t>
  </si>
  <si>
    <t>包头市昆区个体辛福璐名烟名酒店</t>
  </si>
  <si>
    <t>460004831481913</t>
  </si>
  <si>
    <t>93915005056AD6A0</t>
  </si>
  <si>
    <t xml:space="preserve">包头市昆区青年路18号街坊-2-1  </t>
  </si>
  <si>
    <t>105192000007268</t>
  </si>
  <si>
    <t>包头昆区个体杜业业服装店</t>
  </si>
  <si>
    <t>460020885245144</t>
  </si>
  <si>
    <t>93915005056B5497</t>
  </si>
  <si>
    <t xml:space="preserve">和平二队新村230号  </t>
  </si>
  <si>
    <t>105192200000221</t>
  </si>
  <si>
    <t>包头固阳个体韩利一至多元日用品店</t>
  </si>
  <si>
    <t>460021749976263</t>
  </si>
  <si>
    <t>93915005056B5380</t>
  </si>
  <si>
    <t xml:space="preserve">金山镇惠民小区A区12号楼26号底店  </t>
  </si>
  <si>
    <t>105192000001957</t>
  </si>
  <si>
    <t>包头市青山区个体金浪家具经销部</t>
  </si>
  <si>
    <t>460020885290535</t>
  </si>
  <si>
    <t>939150050569B075</t>
  </si>
  <si>
    <t xml:space="preserve">包头市青山区大连新型居住区翠溪园7号楼内  </t>
  </si>
  <si>
    <t>105192000001168</t>
  </si>
  <si>
    <t>包头市昆区个体张喜天裕圆钉塑料大全</t>
  </si>
  <si>
    <t>460079847287844</t>
  </si>
  <si>
    <t>93915005054DD5B7</t>
  </si>
  <si>
    <t>包头市昆区火车站东</t>
  </si>
  <si>
    <t>105192000003660</t>
  </si>
  <si>
    <t>包头市东河区个体骨香斋羊架子馆</t>
  </si>
  <si>
    <t>460004831482861</t>
  </si>
  <si>
    <t>93915005056AD6FA</t>
  </si>
  <si>
    <t xml:space="preserve">包头市东河区工业北路东方新天地B段底店-10  </t>
  </si>
  <si>
    <t>105192000002052</t>
  </si>
  <si>
    <t>包头市九原区个体娇娇馋猫麻辣烫店</t>
  </si>
  <si>
    <t>460004831433278</t>
  </si>
  <si>
    <t>939150050569B0BB</t>
  </si>
  <si>
    <t xml:space="preserve">包头市九原区麻池镇阳光小区底店  </t>
  </si>
  <si>
    <t>105192000003461</t>
  </si>
  <si>
    <t>昆区露霖商务信息咨询服务部</t>
  </si>
  <si>
    <t>460004831436943</t>
  </si>
  <si>
    <t>93915005056AB1BF</t>
  </si>
  <si>
    <t xml:space="preserve">包头市昆区海威小区二区1-305  </t>
  </si>
  <si>
    <t>105192000006009</t>
  </si>
  <si>
    <t>包头市九原区个体天誊汽车维修中心</t>
  </si>
  <si>
    <t>460023493599242</t>
  </si>
  <si>
    <t>93915005056B75C7</t>
  </si>
  <si>
    <t xml:space="preserve">包头市九原区尹六窑子村南  </t>
  </si>
  <si>
    <t>105192000004722</t>
  </si>
  <si>
    <t>包头市昆区个体邦永飞塑料加工部</t>
  </si>
  <si>
    <t>460004871470155</t>
  </si>
  <si>
    <t>93915005056AB33D</t>
  </si>
  <si>
    <t>包头市昆区南排村付二区78栋13号1号门市建华超</t>
  </si>
  <si>
    <t>105192000006552</t>
  </si>
  <si>
    <t>包头市东河区个体王斐服装摊</t>
  </si>
  <si>
    <t>460004871492586</t>
  </si>
  <si>
    <t>93915005056B7201</t>
  </si>
  <si>
    <t xml:space="preserve">包头市东河区环西市场一楼158号  </t>
  </si>
  <si>
    <t>105192000001413</t>
  </si>
  <si>
    <t>包头市九原区个体欣明鑫二手车信息部</t>
  </si>
  <si>
    <t>460079847287932</t>
  </si>
  <si>
    <t>9391500505692C67</t>
  </si>
  <si>
    <t xml:space="preserve">包头市九原区白音席勒办事处三道沙河航茂市场C区68号  </t>
  </si>
  <si>
    <t>105192000004486</t>
  </si>
  <si>
    <t>包头市昆区个体杜丽英蜜蜂堂化妆品经销部</t>
  </si>
  <si>
    <t>460021749748952</t>
  </si>
  <si>
    <t>93915005056B619C</t>
  </si>
  <si>
    <t xml:space="preserve">包头市昆区白云路包六中底店7号  </t>
  </si>
  <si>
    <t>105192000003054</t>
  </si>
  <si>
    <t>包头市九原区个体面家堡快餐店</t>
  </si>
  <si>
    <t>460004831427131</t>
  </si>
  <si>
    <t>93915005056AB299</t>
  </si>
  <si>
    <t xml:space="preserve">  包头市九原区沙河办事处桐荷鲜品汇生活广场临街底店122号  </t>
  </si>
  <si>
    <t>105192000000130</t>
  </si>
  <si>
    <t>包头东河张占卫服装摊</t>
  </si>
  <si>
    <t>460079472035859</t>
  </si>
  <si>
    <t>93915005054DD16C</t>
  </si>
  <si>
    <t xml:space="preserve">包头东河通顺商城西一区44号  </t>
  </si>
  <si>
    <t>105192000005720</t>
  </si>
  <si>
    <t>包头市东河区个体韩袜坊袜子店</t>
  </si>
  <si>
    <t>460023493598836</t>
  </si>
  <si>
    <t>93915005056B63CA</t>
  </si>
  <si>
    <t xml:space="preserve">包头市东河区南圪洞二区10号楼13号  </t>
  </si>
  <si>
    <t>105192200000020</t>
  </si>
  <si>
    <t>包头市固阳县个体鑫跃净装饰建材门市</t>
  </si>
  <si>
    <t>460021749749933</t>
  </si>
  <si>
    <t>93915005056ACA27</t>
  </si>
  <si>
    <t xml:space="preserve">包头市固阳县明安路6号底店  </t>
  </si>
  <si>
    <t>105192000006625</t>
  </si>
  <si>
    <t>包头市东河区个体孝恒电动车经营部</t>
  </si>
  <si>
    <t>460079472047632</t>
  </si>
  <si>
    <t>93915005056B738B</t>
  </si>
  <si>
    <t xml:space="preserve">包头市东河区南门外大街10号F16  </t>
  </si>
  <si>
    <t>105192000006338</t>
  </si>
  <si>
    <t>包头市东河区个体太平寺商城东生鞋店</t>
  </si>
  <si>
    <t>04724181034</t>
  </si>
  <si>
    <t>939150050558F526</t>
  </si>
  <si>
    <t>包头市东河区南门外大街太平寺商城B-12-M1号</t>
  </si>
  <si>
    <t>105192000006795</t>
  </si>
  <si>
    <t>包头市青山区个体晓婷烟酒店</t>
  </si>
  <si>
    <t>460077647268522</t>
  </si>
  <si>
    <t>93915005056B7419</t>
  </si>
  <si>
    <t>包头市青山区呼得木林大街6号街坊-1-21号底店</t>
  </si>
  <si>
    <t>105192000007547</t>
  </si>
  <si>
    <t>包头东河区个体栗牙食品店</t>
  </si>
  <si>
    <t>460077347245587</t>
  </si>
  <si>
    <t>93915005056B5395</t>
  </si>
  <si>
    <t xml:space="preserve">东河区鼎泰服装城一楼西门过道1-7、8号  </t>
  </si>
  <si>
    <t>105192000004979</t>
  </si>
  <si>
    <t>包头市昆区个体翼丰通讯器材经销部</t>
  </si>
  <si>
    <t>460021749973317</t>
  </si>
  <si>
    <t>93915005056B6AC8</t>
  </si>
  <si>
    <t xml:space="preserve">包头市昆区和平村白云路与校园路交叉路北100米  </t>
  </si>
  <si>
    <t>105192000004701</t>
  </si>
  <si>
    <t>包头市青山区个体天丽坊美容院</t>
  </si>
  <si>
    <t>04723334122</t>
  </si>
  <si>
    <t>939150050558F42A</t>
  </si>
  <si>
    <t xml:space="preserve">包头市青山区望园中道7号底店  </t>
  </si>
  <si>
    <t>105192000005549</t>
  </si>
  <si>
    <t>包头市昆区个体金贝途儿童用品店</t>
  </si>
  <si>
    <t>460025472274067</t>
  </si>
  <si>
    <t>93915005056B7486</t>
  </si>
  <si>
    <t xml:space="preserve">包头市昆区钢铁大街水果库2号底店  </t>
  </si>
  <si>
    <t>105192000000854</t>
  </si>
  <si>
    <t>昆区个体田间道汗蒸馆</t>
  </si>
  <si>
    <t>460079472037113</t>
  </si>
  <si>
    <t>7297</t>
  </si>
  <si>
    <t>93915005054DC9EF</t>
  </si>
  <si>
    <t xml:space="preserve">昆区恩和小区三区-10-2  </t>
  </si>
  <si>
    <t>105192000002483</t>
  </si>
  <si>
    <t>包头市昆区个体邵丽芬依客隆洗衣店</t>
  </si>
  <si>
    <t>460004831427418</t>
  </si>
  <si>
    <t>939150050569B0A0</t>
  </si>
  <si>
    <t xml:space="preserve">  包头市昆区青年17街坊南排道3号底店  </t>
  </si>
  <si>
    <t>105192000003836</t>
  </si>
  <si>
    <t>包头市昆区个体邬燕玲瘦客美客美体店</t>
  </si>
  <si>
    <t>460023493593488</t>
  </si>
  <si>
    <t>93915005056AD7C0</t>
  </si>
  <si>
    <t xml:space="preserve">  包头市昆区钢铁大街58号帝豪天下1-905号 </t>
  </si>
  <si>
    <t>105192000001192</t>
  </si>
  <si>
    <t>包头市青山区个体程师傅麻辣烫店</t>
  </si>
  <si>
    <t>460004721333165</t>
  </si>
  <si>
    <t>93915005054DD5DC</t>
  </si>
  <si>
    <t xml:space="preserve">包头市青山区建华路北段轻工学院  </t>
  </si>
  <si>
    <t>105192000002956</t>
  </si>
  <si>
    <t>包头市昆区个体鑫海超市</t>
  </si>
  <si>
    <t>460004871470671</t>
  </si>
  <si>
    <t>93915005056AB27A</t>
  </si>
  <si>
    <t xml:space="preserve">包头市昆区钢铁大街保利滨河香槟花园S1-110  </t>
  </si>
  <si>
    <t>105192000002179</t>
  </si>
  <si>
    <t>包头市固阳县个体亦非卫浴经销部</t>
  </si>
  <si>
    <t>460004831426685</t>
  </si>
  <si>
    <t>939150050569B1B4</t>
  </si>
  <si>
    <t xml:space="preserve">  包头市固阳县新区惠和佳苑小区52号底店  </t>
  </si>
  <si>
    <t>105192000001649</t>
  </si>
  <si>
    <t>包头市昆区个体炳火灯饰店</t>
  </si>
  <si>
    <t>460004871447047</t>
  </si>
  <si>
    <t>939150050569B1BE</t>
  </si>
  <si>
    <t xml:space="preserve">包头市昆区少先26号街坊1号底店  </t>
  </si>
  <si>
    <t>105192000004949</t>
  </si>
  <si>
    <t>包头市东河区个体华欣名酒经销店</t>
  </si>
  <si>
    <t>04726997537</t>
  </si>
  <si>
    <t>93915005054772F1</t>
  </si>
  <si>
    <t xml:space="preserve">东河区南市场北侧3号店  </t>
  </si>
  <si>
    <t>105192000001219</t>
  </si>
  <si>
    <t>包头市稀土高新区个体老张记铜锅涮肉馆</t>
  </si>
  <si>
    <t>460079847287838</t>
  </si>
  <si>
    <t>93915005054DD4CD</t>
  </si>
  <si>
    <t xml:space="preserve">包头市稀土高新区沼潭东路松石雅居125号底店  </t>
  </si>
  <si>
    <t>105192000006180</t>
  </si>
  <si>
    <t>包头市东河区个体辰凯起重工具经销部</t>
  </si>
  <si>
    <t>460021749972676</t>
  </si>
  <si>
    <t>93915005056B6A90</t>
  </si>
  <si>
    <t xml:space="preserve">包头市东河区豪德贸易广场西南区6栋63  </t>
  </si>
  <si>
    <t>105192000000594</t>
  </si>
  <si>
    <t>包头市青山区个体静宇烟酒店</t>
  </si>
  <si>
    <t>460004831246876</t>
  </si>
  <si>
    <t>5399</t>
  </si>
  <si>
    <t>93915005054A1FB4</t>
  </si>
  <si>
    <t xml:space="preserve">包头市振华小区信息中心写字楼  </t>
  </si>
  <si>
    <t>105192000003973</t>
  </si>
  <si>
    <t>包头市广承驾驶员培训学校有限公司</t>
  </si>
  <si>
    <t>04725351089</t>
  </si>
  <si>
    <t>93915005054770E3</t>
  </si>
  <si>
    <t xml:space="preserve">包头市昆区沼麻公路西  </t>
  </si>
  <si>
    <t>105192000001306</t>
  </si>
  <si>
    <t>包头市昆区个体刘瑞军服装经销部</t>
  </si>
  <si>
    <t>460079847287855</t>
  </si>
  <si>
    <t>93915005054DD54C</t>
  </si>
  <si>
    <t>包头市昆区广汇商城</t>
  </si>
  <si>
    <t>105192000000602</t>
  </si>
  <si>
    <t>包头市正艺装饰工程有限责任公司</t>
  </si>
  <si>
    <t>460004831474596</t>
  </si>
  <si>
    <t>93915005054DCB6F</t>
  </si>
  <si>
    <t xml:space="preserve">包头昆区友谊大街17#综合市场写字楼81号  </t>
  </si>
  <si>
    <t>105192000000443</t>
  </si>
  <si>
    <t>昆区金荣商厦巴黎宝贝</t>
  </si>
  <si>
    <t>460023493560206</t>
  </si>
  <si>
    <t>93915005054DC9E3</t>
  </si>
  <si>
    <t xml:space="preserve">包头钢铁大街75号  </t>
  </si>
  <si>
    <t>105192000001919</t>
  </si>
  <si>
    <t>包头市稀土高新区个体嘉晟建材经销部</t>
  </si>
  <si>
    <t>460004831419280</t>
  </si>
  <si>
    <t>939150050569B0D6</t>
  </si>
  <si>
    <t xml:space="preserve"> 包头市稀土高新区校园南路106号  </t>
  </si>
  <si>
    <t>105192000003791</t>
  </si>
  <si>
    <t>包头市昆区崔媛通讯器材推销店</t>
  </si>
  <si>
    <t>460021847924490</t>
  </si>
  <si>
    <t>93915005056AD7CC</t>
  </si>
  <si>
    <t xml:space="preserve">  包头市昆区明日星2号楼32号底店  </t>
  </si>
  <si>
    <t>105192000000367</t>
  </si>
  <si>
    <t>昆区韩冰工艺品经销店</t>
  </si>
  <si>
    <t>460023493560228</t>
  </si>
  <si>
    <t>5970</t>
  </si>
  <si>
    <t>93915005054DCB62</t>
  </si>
  <si>
    <t xml:space="preserve">包头昆区钢铁大街65号为一购物广场一层北区0014西半间  </t>
  </si>
  <si>
    <t>105192100000083</t>
  </si>
  <si>
    <t>包头土右旗萨拉齐个体火凤凰布艺门市部</t>
  </si>
  <si>
    <t>460029494869241</t>
  </si>
  <si>
    <t>93915005056AB253</t>
  </si>
  <si>
    <t xml:space="preserve">包头市土右旗萨拉齐现代城  </t>
  </si>
  <si>
    <t>105192000003902</t>
  </si>
  <si>
    <t>包头市东河区个体占钢宏丰轮胎修理部</t>
  </si>
  <si>
    <t>460023493570059</t>
  </si>
  <si>
    <t>93915005056AD7DD</t>
  </si>
  <si>
    <t xml:space="preserve">东河区长途汽车站温州商贸城巷内  </t>
  </si>
  <si>
    <t>105192000006112</t>
  </si>
  <si>
    <t>包头市昆区个体鸿羽茶叶经销店</t>
  </si>
  <si>
    <t>460004831432312</t>
  </si>
  <si>
    <t>93915005056AB36C</t>
  </si>
  <si>
    <t>包头市昆区少先路30号街坊25-南排到13号</t>
  </si>
  <si>
    <t>105192000007420</t>
  </si>
  <si>
    <t>包头东河通顺商城个体赵金霞服装店</t>
  </si>
  <si>
    <t>460021749984961</t>
  </si>
  <si>
    <t>93915005056B54F5</t>
  </si>
  <si>
    <t xml:space="preserve">东河区通顺商城西二区41号  </t>
  </si>
  <si>
    <t>105192000003998</t>
  </si>
  <si>
    <t>包头市东河区个体元亨美美陶瓷经销部</t>
  </si>
  <si>
    <t>460004831481910</t>
  </si>
  <si>
    <t>93915005056AD6B5</t>
  </si>
  <si>
    <t xml:space="preserve">包头市东河区佳美建材城A4区117号底店  </t>
  </si>
  <si>
    <t>105192000006628</t>
  </si>
  <si>
    <t>包头市东河区个体宏淼油脂经销部</t>
  </si>
  <si>
    <t>460021749749032</t>
  </si>
  <si>
    <t>93915005056B7389</t>
  </si>
  <si>
    <t>包头市东河区和平路二区13号楼第12户</t>
  </si>
  <si>
    <t>105192000007516</t>
  </si>
  <si>
    <t>包头东河区个体张丽荣服装摊</t>
  </si>
  <si>
    <t>460079472086186</t>
  </si>
  <si>
    <t>93915005056B53AF</t>
  </si>
  <si>
    <t xml:space="preserve">东河区大红门服装城三层东厅10排2号  </t>
  </si>
  <si>
    <t>105192000003569</t>
  </si>
  <si>
    <t>包头青山区个体竟诚二手车信息咨询服务部</t>
  </si>
  <si>
    <t>460004871475948</t>
  </si>
  <si>
    <t>93915005056AC905</t>
  </si>
  <si>
    <t xml:space="preserve">青山区110国道736.5公里处宝德钢材市场院内C区3排2号  </t>
  </si>
  <si>
    <t>105192000001376</t>
  </si>
  <si>
    <t>包头昆区圣斯克家具经销部</t>
  </si>
  <si>
    <t>460079847287534</t>
  </si>
  <si>
    <t>93915005054A1F4D</t>
  </si>
  <si>
    <t xml:space="preserve">包头市昆区居然之家民东店一号楼二层DS24  </t>
  </si>
  <si>
    <t>105192000001293</t>
  </si>
  <si>
    <t>包头市维多利置业有限公司孙亚</t>
  </si>
  <si>
    <t>460079847287856</t>
  </si>
  <si>
    <t>93915005054DD4F3</t>
  </si>
  <si>
    <t>105192000002310</t>
  </si>
  <si>
    <t>包头市昆区个体照辉工艺品经销店</t>
  </si>
  <si>
    <t>460079847287552</t>
  </si>
  <si>
    <t>93915005054DD5E2</t>
  </si>
  <si>
    <t xml:space="preserve">包头市昆区昆北街道办事处甲尔坝村民东花卉市场二层C099号 </t>
  </si>
  <si>
    <t>105192000006422</t>
  </si>
  <si>
    <t>包头市高新区个体车之捷汽车配件销售部</t>
  </si>
  <si>
    <t>460079472066164</t>
  </si>
  <si>
    <t>93915005056B742D</t>
  </si>
  <si>
    <t>105192000001989</t>
  </si>
  <si>
    <t>包头市青山区个体栾梦娇家具经销店</t>
  </si>
  <si>
    <t>460004831433266</t>
  </si>
  <si>
    <t>939150050569B156</t>
  </si>
  <si>
    <t>包头市青山区钢铁大街以南恒通三鹿综合商厦（居然之家）</t>
  </si>
  <si>
    <t>150716661</t>
  </si>
  <si>
    <t>建行包头包百大楼支行</t>
  </si>
  <si>
    <t>105192000001093</t>
  </si>
  <si>
    <t>昆区梦丽雅服装加工店</t>
  </si>
  <si>
    <t>460079847287689</t>
  </si>
  <si>
    <t>93915005054DD603</t>
  </si>
  <si>
    <t xml:space="preserve">包头市昆区鞍山道鹿城新天地华佰大厦-710 </t>
  </si>
  <si>
    <t>105192000002426</t>
  </si>
  <si>
    <t>包头市昆区个体海洋科技经销部</t>
  </si>
  <si>
    <t>460004831417278</t>
  </si>
  <si>
    <t>939150050569B149</t>
  </si>
  <si>
    <t xml:space="preserve">包头市昆区泓德电脑城2楼D10-12号  </t>
  </si>
  <si>
    <t>105192000000643</t>
  </si>
  <si>
    <t>九原沙河镇小松鼠超市</t>
  </si>
  <si>
    <t>460004831475652</t>
  </si>
  <si>
    <t>93915005054E1FBB</t>
  </si>
  <si>
    <t xml:space="preserve">包头九原沙河镇花园小区2号底店  </t>
  </si>
  <si>
    <t>105192000002891</t>
  </si>
  <si>
    <t>包头市九原区个体沙河镇放心烟酒门市</t>
  </si>
  <si>
    <t>460004831434251</t>
  </si>
  <si>
    <t>93915005056AB311</t>
  </si>
  <si>
    <t xml:space="preserve">包头市九原区沙河镇文明路银河小区3号底店  </t>
  </si>
  <si>
    <t>105192000000876</t>
  </si>
  <si>
    <t>九原区个体西子百合理发店</t>
  </si>
  <si>
    <t>460079472037130</t>
  </si>
  <si>
    <t>93915005054DC9F1</t>
  </si>
  <si>
    <t xml:space="preserve">九原区沙河街道办文明路四号街坊2栋27号  </t>
  </si>
  <si>
    <t>105192000005084</t>
  </si>
  <si>
    <t>包头市东河区个体美叶服饰店</t>
  </si>
  <si>
    <t>460004831481969</t>
  </si>
  <si>
    <t>93915005056AD658</t>
  </si>
  <si>
    <t xml:space="preserve">包头市东河区通顺商城西三区131区  </t>
  </si>
  <si>
    <t>105192000002390</t>
  </si>
  <si>
    <t>包头市昆区个体焕楠电子经销部</t>
  </si>
  <si>
    <t>460004831431262</t>
  </si>
  <si>
    <t>939150050569B170</t>
  </si>
  <si>
    <t>包头市昆区海德电脑城一楼C59-C60号</t>
  </si>
  <si>
    <t>105192000005983</t>
  </si>
  <si>
    <t>包头市青山区个体富强锡盟特产奶食品店</t>
  </si>
  <si>
    <t>460021749749119</t>
  </si>
  <si>
    <t>93915005056B6C3B</t>
  </si>
  <si>
    <t xml:space="preserve">包头市青山区富强路九号街坊鑫厦综合楼10号  </t>
  </si>
  <si>
    <t>105192000001893</t>
  </si>
  <si>
    <t>包头市稀土高新区个体钜峰汽配经销部</t>
  </si>
  <si>
    <t>460004831417307</t>
  </si>
  <si>
    <t>939150050569B089</t>
  </si>
  <si>
    <t xml:space="preserve">包头市稀土高新区包头瑞盛国际汽配城8栋16号  </t>
  </si>
  <si>
    <t>105192000004224</t>
  </si>
  <si>
    <t>包头市昆区个体新南悦陶瓷经销部</t>
  </si>
  <si>
    <t>04725187034</t>
  </si>
  <si>
    <t>9391500505477073</t>
  </si>
  <si>
    <t xml:space="preserve">包头市昆区三森建材城纽约厅一层36号  </t>
  </si>
  <si>
    <t>105192000000684</t>
  </si>
  <si>
    <t>包头市青山区个体建设水暖经销部</t>
  </si>
  <si>
    <t>460079847286407</t>
  </si>
  <si>
    <t>93915005054DCA9D</t>
  </si>
  <si>
    <t xml:space="preserve">包头青山区赛音道步行街74号底店  </t>
  </si>
  <si>
    <t>105192000001889</t>
  </si>
  <si>
    <t>包头市高新区个体姚海霞玻璃门组装部</t>
  </si>
  <si>
    <t>460004831417292</t>
  </si>
  <si>
    <t>939150050569B1E9</t>
  </si>
  <si>
    <t xml:space="preserve">包头市稀土高新区南壕村产业地  </t>
  </si>
  <si>
    <t>105192000002920</t>
  </si>
  <si>
    <t>包头市青山区个体钰绣美甲店</t>
  </si>
  <si>
    <t>460004831434279</t>
  </si>
  <si>
    <t>93915005056AB336</t>
  </si>
  <si>
    <t xml:space="preserve">包头市青山区万达广场11-C601  </t>
  </si>
  <si>
    <t>105192000000112</t>
  </si>
  <si>
    <t>九原区伟通祥二手车信息部</t>
  </si>
  <si>
    <t>460079472035310</t>
  </si>
  <si>
    <t>93915005054DD29E</t>
  </si>
  <si>
    <t xml:space="preserve">九原区白音席勒三道沙河航茂物流院内  </t>
  </si>
  <si>
    <t>105192000001279</t>
  </si>
  <si>
    <t>包头市青山区个体王书青干果店</t>
  </si>
  <si>
    <t>460079472037459</t>
  </si>
  <si>
    <t>93915005054DD528</t>
  </si>
  <si>
    <t>包头市青山区友谊大街51号屹林生态农贸超市内X11干果区柜台</t>
  </si>
  <si>
    <t>105192000005406</t>
  </si>
  <si>
    <t>包头市青山区个体怀玉建材批发部</t>
  </si>
  <si>
    <t>460021749731231</t>
  </si>
  <si>
    <t>93915005056B6BF0</t>
  </si>
  <si>
    <t>包头市青山区丁前路银隆建材城院内服务器2号</t>
  </si>
  <si>
    <t>105192000004094</t>
  </si>
  <si>
    <t>包头市昆区个体胖丫服装店</t>
  </si>
  <si>
    <t>460004871477814</t>
  </si>
  <si>
    <t>93915005056AD702</t>
  </si>
  <si>
    <t xml:space="preserve">包头市昆区人防地下商业街一区4号  </t>
  </si>
  <si>
    <t>105192000003275</t>
  </si>
  <si>
    <t>包头市昆区个体乐来易印刷厂</t>
  </si>
  <si>
    <t>460021749731176</t>
  </si>
  <si>
    <t>93915005056AC984</t>
  </si>
  <si>
    <t xml:space="preserve">包头市昆区包钢一中院内  </t>
  </si>
  <si>
    <t>105192000003241</t>
  </si>
  <si>
    <t>包头市东河区个体鄢玉英服装摊</t>
  </si>
  <si>
    <t>460004831427813</t>
  </si>
  <si>
    <t>93915005056AC94A</t>
  </si>
  <si>
    <t xml:space="preserve">东河区环西市场1楼38号  </t>
  </si>
  <si>
    <t>105192000003666</t>
  </si>
  <si>
    <t>包头市昆区个体狄盛华中医诊所</t>
  </si>
  <si>
    <t>460023493590022</t>
  </si>
  <si>
    <t>8011</t>
  </si>
  <si>
    <t>93915005056AD6E4</t>
  </si>
  <si>
    <t xml:space="preserve">包头市昆区校园南路阳光尚品1-22  </t>
  </si>
  <si>
    <t>105192000000760</t>
  </si>
  <si>
    <t>昆区个体杜强十字绣经销店</t>
  </si>
  <si>
    <t>460079472038088</t>
  </si>
  <si>
    <t>93915005054E189B</t>
  </si>
  <si>
    <t xml:space="preserve">昆区广汇商城东大厅  </t>
  </si>
  <si>
    <t>105192000002399</t>
  </si>
  <si>
    <t>包头市昆区个体灵岩电子服务部</t>
  </si>
  <si>
    <t>460004831431258</t>
  </si>
  <si>
    <t>939150050569B179</t>
  </si>
  <si>
    <t xml:space="preserve">包头市昆区海德电脑城C65  </t>
  </si>
  <si>
    <t>105192000005793</t>
  </si>
  <si>
    <t>包头市青山区个体馨奥美布艺店</t>
  </si>
  <si>
    <t>460004871490347</t>
  </si>
  <si>
    <t>93915005056B63DA</t>
  </si>
  <si>
    <t xml:space="preserve">包头市青山区幸福路6号街坊-1-7  </t>
  </si>
  <si>
    <t>105192100000104</t>
  </si>
  <si>
    <t>包头土右旗沟门个体平价超市</t>
  </si>
  <si>
    <t>460023493570662</t>
  </si>
  <si>
    <t>93915005056AD7B2</t>
  </si>
  <si>
    <t xml:space="preserve">包头土右旗沟门九峰山管委会小坤兑村  </t>
  </si>
  <si>
    <t>105192000003671</t>
  </si>
  <si>
    <t>包头市昆区个体杨文明办公家具销售店</t>
  </si>
  <si>
    <t>460023493590527</t>
  </si>
  <si>
    <t>93915005056AD6EA</t>
  </si>
  <si>
    <t xml:space="preserve">包头市昆区和平村南营小组河槽边自建房  </t>
  </si>
  <si>
    <t>105192000005069</t>
  </si>
  <si>
    <t>包头市东河区个体鲜羊坊涮吧</t>
  </si>
  <si>
    <t>460021749971398</t>
  </si>
  <si>
    <t>93915005054DCAAD</t>
  </si>
  <si>
    <t xml:space="preserve">包头市东河区西五街鑫厦底店  </t>
  </si>
  <si>
    <t>105192000000548</t>
  </si>
  <si>
    <t>东河小龙人时尚童装经销部</t>
  </si>
  <si>
    <t>460021749749759</t>
  </si>
  <si>
    <t>93915005054DCA06</t>
  </si>
  <si>
    <t xml:space="preserve">包头东河通顺商城西一区40号  </t>
  </si>
  <si>
    <t>105192000002161</t>
  </si>
  <si>
    <t>包头市昆区个体亿达超市</t>
  </si>
  <si>
    <t>460021749749857</t>
  </si>
  <si>
    <t>93915005054A1CC9</t>
  </si>
  <si>
    <t xml:space="preserve">包头市昆区北沙梁林荫路东  </t>
  </si>
  <si>
    <t>105192000004325</t>
  </si>
  <si>
    <t>包头市达茂个体银楼首饰加工店</t>
  </si>
  <si>
    <t>460021749731545</t>
  </si>
  <si>
    <t>93915005056B60D4</t>
  </si>
  <si>
    <t>105192000007037</t>
  </si>
  <si>
    <t>包头市昆区个体世海建材经销部</t>
  </si>
  <si>
    <t>460004871497250</t>
  </si>
  <si>
    <t>93915005056B54BB</t>
  </si>
  <si>
    <t xml:space="preserve">昆区团结大街16号街坊11-D8  </t>
  </si>
  <si>
    <t>105192000000232</t>
  </si>
  <si>
    <t>包头东河党东华电子批发部</t>
  </si>
  <si>
    <t>460021749749846</t>
  </si>
  <si>
    <t>93915005054E1FD1</t>
  </si>
  <si>
    <t xml:space="preserve">包头东河区站北小商品批发市场A区1-2号  </t>
  </si>
  <si>
    <t>105192000006478</t>
  </si>
  <si>
    <t>包头市青山区个体欣现代口腔门诊部</t>
  </si>
  <si>
    <t>04723159693</t>
  </si>
  <si>
    <t>939150050558F458</t>
  </si>
  <si>
    <t xml:space="preserve">包头市青山区民主路6号街坊宝林苑2-101  </t>
  </si>
  <si>
    <t>105192000006528</t>
  </si>
  <si>
    <t>包头市青山区个体宇悦烟酒店</t>
  </si>
  <si>
    <t>460004871492584</t>
  </si>
  <si>
    <t>93915005056B7363</t>
  </si>
  <si>
    <t>包头市青山区光辉小区三区2号楼1号底店</t>
  </si>
  <si>
    <t>105192200000064</t>
  </si>
  <si>
    <t>固阳县个体金山镇鑫鑫富汽车配件经销部</t>
  </si>
  <si>
    <t>460021749731115</t>
  </si>
  <si>
    <t>93915005056AC966</t>
  </si>
  <si>
    <t xml:space="preserve">包头市固阳县金山镇包白公路东5号  </t>
  </si>
  <si>
    <t>105192000002964</t>
  </si>
  <si>
    <t>包头市个体李永娥鞋店</t>
  </si>
  <si>
    <t>460004831436277</t>
  </si>
  <si>
    <t>93915005056AB2FC</t>
  </si>
  <si>
    <t xml:space="preserve">包头市钢铁大街75号  </t>
  </si>
  <si>
    <t>105192000007526</t>
  </si>
  <si>
    <t>包头东河个体茹茹洗化用品店</t>
  </si>
  <si>
    <t>04724369993</t>
  </si>
  <si>
    <t>939150050558F481</t>
  </si>
  <si>
    <t xml:space="preserve">东河区惠民新城北五区E区15号楼104号底店  </t>
  </si>
  <si>
    <t>105192000005222</t>
  </si>
  <si>
    <t>包头市昆区个体清星超市</t>
  </si>
  <si>
    <t>460023493596178</t>
  </si>
  <si>
    <t>93915005056B6384</t>
  </si>
  <si>
    <t xml:space="preserve">包头市昆区黄河4号街坊25-1  </t>
  </si>
  <si>
    <t>105192000006497</t>
  </si>
  <si>
    <t>包头市昆区个体吴伟化妆品友谊店</t>
  </si>
  <si>
    <t>460004871492573</t>
  </si>
  <si>
    <t>93915005056B74A7</t>
  </si>
  <si>
    <t xml:space="preserve">  包头市昆区友谊16街坊27栋12号底店  </t>
  </si>
  <si>
    <t>105192200000118</t>
  </si>
  <si>
    <t>包头市固阳县个体罗绮窗帘布艺店</t>
  </si>
  <si>
    <t>460023493597833</t>
  </si>
  <si>
    <t>93915005056B6317</t>
  </si>
  <si>
    <t xml:space="preserve">包头市固阳县天和小区院内  </t>
  </si>
  <si>
    <t>105192000007374</t>
  </si>
  <si>
    <t>包头东河个体男生女生童装店</t>
  </si>
  <si>
    <t>460077347245972</t>
  </si>
  <si>
    <t>93915005056B550D</t>
  </si>
  <si>
    <t xml:space="preserve">东河区和平路3区4-1号  </t>
  </si>
  <si>
    <t>105192000000196</t>
  </si>
  <si>
    <t>昆区联达装饰材料经销部</t>
  </si>
  <si>
    <t>460079472036227</t>
  </si>
  <si>
    <t>93915005054E1FE6</t>
  </si>
  <si>
    <t xml:space="preserve">包头昆区少先路医学院底店  </t>
  </si>
  <si>
    <t>105192000005120</t>
  </si>
  <si>
    <t>包头市昆区个体永强太阳能热水器经销店</t>
  </si>
  <si>
    <t>460026472154748</t>
  </si>
  <si>
    <t>93915005056B638C</t>
  </si>
  <si>
    <t xml:space="preserve">包头市昆区三八路以西莫尼路以北威远大公司27号底店  </t>
  </si>
  <si>
    <t>105192000001767</t>
  </si>
  <si>
    <t>包头市东河区个体环西市场吕桂珍服装摊</t>
  </si>
  <si>
    <t>460004831417288</t>
  </si>
  <si>
    <t>939150050569B1EB</t>
  </si>
  <si>
    <t xml:space="preserve">包头市东河区环西市场一楼315号  </t>
  </si>
  <si>
    <t>105192000004222</t>
  </si>
  <si>
    <t>包头市昆区个体鑫誉恒汽车美容店</t>
  </si>
  <si>
    <t>04722145475</t>
  </si>
  <si>
    <t>7542</t>
  </si>
  <si>
    <t>93915005054772B3</t>
  </si>
  <si>
    <t xml:space="preserve">包头市昆区林荫路与莫尼路交叉口  </t>
  </si>
  <si>
    <t>105192000004564</t>
  </si>
  <si>
    <t>包头市东河区个体赵丽婷水暖经销部</t>
  </si>
  <si>
    <t>460021749731641</t>
  </si>
  <si>
    <t>93915005056B61B9</t>
  </si>
  <si>
    <t xml:space="preserve">  包头市东河区佳美建材城D6-106号  </t>
  </si>
  <si>
    <t>105192000003761</t>
  </si>
  <si>
    <t>包头市青山区个体美的时尚发部</t>
  </si>
  <si>
    <t>460004871477042</t>
  </si>
  <si>
    <t>93915005056AC9FC</t>
  </si>
  <si>
    <t xml:space="preserve">包头市青山区丰产道一号街坊13号  </t>
  </si>
  <si>
    <t>105192000000189</t>
  </si>
  <si>
    <t>包头青山媛梦圆美发造型店</t>
  </si>
  <si>
    <t>460004721465628</t>
  </si>
  <si>
    <t>93915005054C6656</t>
  </si>
  <si>
    <t xml:space="preserve">包头青山区民族东路桃园写字楼底店  </t>
  </si>
  <si>
    <t>105192000000509</t>
  </si>
  <si>
    <t>昆区个体天源彤华超市</t>
  </si>
  <si>
    <t>460023493561505</t>
  </si>
  <si>
    <t>93915005054DCAD8</t>
  </si>
  <si>
    <t xml:space="preserve">昆区团结大街12#阿吉奈道20号  </t>
  </si>
  <si>
    <t>105192000006257</t>
  </si>
  <si>
    <t>包头市昆区个体金荣商厦贰零依吧女装</t>
  </si>
  <si>
    <t>460077647267883</t>
  </si>
  <si>
    <t>93915005056B7512</t>
  </si>
  <si>
    <t xml:space="preserve">  包头市昆区钢铁大街金荣商厦三楼南区4B  </t>
  </si>
  <si>
    <t>105192000000789</t>
  </si>
  <si>
    <t>昆区个体小平二手车信息部</t>
  </si>
  <si>
    <t>460079472038575</t>
  </si>
  <si>
    <t>5511</t>
  </si>
  <si>
    <t>93915005054E1894</t>
  </si>
  <si>
    <t xml:space="preserve">包头昆区南排道锦绣家园28号  </t>
  </si>
  <si>
    <t>105192100000028</t>
  </si>
  <si>
    <t>包头市土右旗个体萨拉齐新特装饰设计店</t>
  </si>
  <si>
    <t>460004831430320</t>
  </si>
  <si>
    <t>93915005056AB20B</t>
  </si>
  <si>
    <t xml:space="preserve">包头市土右旗现代城家装艺术街C区21号底店  </t>
  </si>
  <si>
    <t>105192000001678</t>
  </si>
  <si>
    <t>高慧芳</t>
  </si>
  <si>
    <t>460004871447417</t>
  </si>
  <si>
    <t>939150050569B2C2</t>
  </si>
  <si>
    <t xml:space="preserve">包头市昆区阿尔丁大街106批发商城1F6-38，40  </t>
  </si>
  <si>
    <t>105192000000228</t>
  </si>
  <si>
    <t>昆区赵世强日用百货批发部</t>
  </si>
  <si>
    <t>460021749749750</t>
  </si>
  <si>
    <t>93915005054E1FCF</t>
  </si>
  <si>
    <t xml:space="preserve">包头昆区团结大街10号街坊宏祥集团付楼302室  </t>
  </si>
  <si>
    <t>105192000000841</t>
  </si>
  <si>
    <t>包头青山区个体刘晓霞通讯设备经销部</t>
  </si>
  <si>
    <t>460079472038099</t>
  </si>
  <si>
    <t>93915005054E1898</t>
  </si>
  <si>
    <t xml:space="preserve">包头市青山区幸福路一号街坊13栋8号  </t>
  </si>
  <si>
    <t>105192000004588</t>
  </si>
  <si>
    <t>包头东河区个体陈海霞汇源手机通讯经销部</t>
  </si>
  <si>
    <t>460021749731619</t>
  </si>
  <si>
    <t>93915005056B6150</t>
  </si>
  <si>
    <t xml:space="preserve">东河区王中商厦70号底店  </t>
  </si>
  <si>
    <t>105192000001147</t>
  </si>
  <si>
    <t>包头市固阳县个体天和商城陈丽琴皮具柜台</t>
  </si>
  <si>
    <t>460079472037392</t>
  </si>
  <si>
    <t>5948</t>
  </si>
  <si>
    <t>93915005054DD57A</t>
  </si>
  <si>
    <t xml:space="preserve">包头市固阳县金山镇天和商城一楼  </t>
  </si>
  <si>
    <t>105192000005290</t>
  </si>
  <si>
    <t>包头市昆区个体刘凯洁具经销店</t>
  </si>
  <si>
    <t>460023493596150</t>
  </si>
  <si>
    <t>93915005056B6C69</t>
  </si>
  <si>
    <t xml:space="preserve">包头市昆区和平村6号底店  </t>
  </si>
  <si>
    <t>105192000003567</t>
  </si>
  <si>
    <t>包头东河个体大红门服装城陶振伟服装摊</t>
  </si>
  <si>
    <t>460004831435688</t>
  </si>
  <si>
    <t>93915005056ACA0E</t>
  </si>
  <si>
    <t xml:space="preserve">包头市东河区大红门服装城二楼东厅8-15号  </t>
  </si>
  <si>
    <t>105192100000077</t>
  </si>
  <si>
    <t>包头土右旗萨拉齐个体七峰骆驼羊绒制品店</t>
  </si>
  <si>
    <t>460004831430312</t>
  </si>
  <si>
    <t>93915005056AB20E</t>
  </si>
  <si>
    <t xml:space="preserve">包头土右旗萨拉齐东欧小商品城  </t>
  </si>
  <si>
    <t>105192100000111</t>
  </si>
  <si>
    <t>包头市土右旗个体梦巴黎生活馆</t>
  </si>
  <si>
    <t>460021749970570</t>
  </si>
  <si>
    <t>93915005056AD7AA</t>
  </si>
  <si>
    <t xml:space="preserve">包头市土右旗萨拉齐镇汇鑫苑二区 </t>
  </si>
  <si>
    <t>105192000003502</t>
  </si>
  <si>
    <t>包头市青山区个体路伟电子产品经销部</t>
  </si>
  <si>
    <t>460004831427751</t>
  </si>
  <si>
    <t>93915005056AB309</t>
  </si>
  <si>
    <t xml:space="preserve">包头市青山区团结大街北富强路7号街36-5  </t>
  </si>
  <si>
    <t>105192100000210</t>
  </si>
  <si>
    <t>包头土默特右旗萨拉齐个体宝宝衣橱服装店</t>
  </si>
  <si>
    <t>460021749986602</t>
  </si>
  <si>
    <t>93915005056B53B5</t>
  </si>
  <si>
    <t xml:space="preserve">土右旗萨拉齐镇源泰广场对面  </t>
  </si>
  <si>
    <t>105192000001105</t>
  </si>
  <si>
    <t>包头市个体金荣商厦童装店</t>
  </si>
  <si>
    <t>460079472037382</t>
  </si>
  <si>
    <t>93915005054DD626</t>
  </si>
  <si>
    <t xml:space="preserve">包头市金荣商厦四楼  </t>
  </si>
  <si>
    <t>105192000002739</t>
  </si>
  <si>
    <t>包头青山个体广茂恒发日化用品商行</t>
  </si>
  <si>
    <t>04726962877</t>
  </si>
  <si>
    <t>9391500505459288</t>
  </si>
  <si>
    <t xml:space="preserve">科学路与富强路交叉口九星公寓1-909  </t>
  </si>
  <si>
    <t>105192000003700</t>
  </si>
  <si>
    <t>包头市青山区个体宏沁雕刻美工部</t>
  </si>
  <si>
    <t>460023493591467</t>
  </si>
  <si>
    <t>5111</t>
  </si>
  <si>
    <t>93915005056AD6C7</t>
  </si>
  <si>
    <t xml:space="preserve">包头市青山区呼得木林大街10号街坊-1-繁荣道3-6号底店 </t>
  </si>
  <si>
    <t>105192000001497</t>
  </si>
  <si>
    <t>包头市青山个体成城二手车信息咨询服务部</t>
  </si>
  <si>
    <t>460079847287948</t>
  </si>
  <si>
    <t>5521</t>
  </si>
  <si>
    <t>9391500505692C51</t>
  </si>
  <si>
    <t xml:space="preserve">包头市青山区110国道736.5公里处佳通二手车交易市场D区  </t>
  </si>
  <si>
    <t>150104197</t>
  </si>
  <si>
    <t>建行包头丰盈支行</t>
  </si>
  <si>
    <t>105192000004832</t>
  </si>
  <si>
    <t>包头市昆区个体张平军五金土产门市部</t>
  </si>
  <si>
    <t>460021749731663</t>
  </si>
  <si>
    <t>93915005056B6B59</t>
  </si>
  <si>
    <t xml:space="preserve">  昆区张家营子新光八村  </t>
  </si>
  <si>
    <t>未开通</t>
  </si>
  <si>
    <t>105192000007527</t>
  </si>
  <si>
    <t>包头东河个体天顺远航销售部</t>
  </si>
  <si>
    <t>460021749986777</t>
  </si>
  <si>
    <t>93915005056B53B2</t>
  </si>
  <si>
    <t xml:space="preserve">东河和平路东三区南小区3栋157号  </t>
  </si>
  <si>
    <t>105192000004821</t>
  </si>
  <si>
    <t>内蒙古卓越工程项目管理有限公司</t>
  </si>
  <si>
    <t>460023493600631</t>
  </si>
  <si>
    <t>93915005056B6B5F</t>
  </si>
  <si>
    <t xml:space="preserve">包头市青山区友谊大街67号文化创意园A1806  </t>
  </si>
  <si>
    <t>105192000007541</t>
  </si>
  <si>
    <t>包头九原区付强移动联通合作营业厅</t>
  </si>
  <si>
    <t>460079472085577</t>
  </si>
  <si>
    <t>93915005056B5451</t>
  </si>
  <si>
    <t xml:space="preserve">九原区麻池镇景富家园小区B区5栋4号底店  </t>
  </si>
  <si>
    <t>105192000000104</t>
  </si>
  <si>
    <t>昆区田志鹏自行车行</t>
  </si>
  <si>
    <t>460020885242058</t>
  </si>
  <si>
    <t>93915005054DD29B</t>
  </si>
  <si>
    <t xml:space="preserve">昆区友谊大街26号街坊30-17底店  </t>
  </si>
  <si>
    <t>105192100000068</t>
  </si>
  <si>
    <t>包头土默特右旗萨拉齐个体创美壁纸门市部</t>
  </si>
  <si>
    <t>460029494869243</t>
  </si>
  <si>
    <t>93915005056AB21D</t>
  </si>
  <si>
    <t xml:space="preserve">包头市土默特右旗萨拉齐现代城步行街36号底店  </t>
  </si>
  <si>
    <t>105192000003830</t>
  </si>
  <si>
    <t>包头高新区个体改林五金土产经销部</t>
  </si>
  <si>
    <t>460004831436342</t>
  </si>
  <si>
    <t>93915005056AD714</t>
  </si>
  <si>
    <t xml:space="preserve">包头高新区万泉佳苑a区4号楼9号底店  </t>
  </si>
  <si>
    <t>105192000003594</t>
  </si>
  <si>
    <t>包头市东河区个体乔勇胜服装摊</t>
  </si>
  <si>
    <t>460023493593430</t>
  </si>
  <si>
    <t>93915005056ACAD1</t>
  </si>
  <si>
    <t xml:space="preserve">包头市东河区环西市场一楼86号 </t>
  </si>
  <si>
    <t>105192000007033</t>
  </si>
  <si>
    <t>包头昆区个体欣然洗衣店</t>
  </si>
  <si>
    <t>460021749741769</t>
  </si>
  <si>
    <t>93915005056B539C</t>
  </si>
  <si>
    <t xml:space="preserve">新星壹品小区翠庭8-18  </t>
  </si>
  <si>
    <t>105192000001622</t>
  </si>
  <si>
    <t>包头市昆区个体冯建国水产店</t>
  </si>
  <si>
    <t>460020885293213</t>
  </si>
  <si>
    <t>939150050569B078</t>
  </si>
  <si>
    <t xml:space="preserve">包头市昆区万开祥和食品冷藏库院内  </t>
  </si>
  <si>
    <t>105192000002623</t>
  </si>
  <si>
    <t>包头市青山区个体王强手机经销部</t>
  </si>
  <si>
    <t>460020885290551</t>
  </si>
  <si>
    <t>939150050569B071</t>
  </si>
  <si>
    <t xml:space="preserve">青山区赵家营村1区6栋3号底店  </t>
  </si>
  <si>
    <t>105192000000197</t>
  </si>
  <si>
    <t>青山静文斑鱼火锅店</t>
  </si>
  <si>
    <t>460079472036231</t>
  </si>
  <si>
    <t>93915005054DCA4E</t>
  </si>
  <si>
    <t xml:space="preserve">包头青山区自由路5号街坊46-104  </t>
  </si>
  <si>
    <t>105192000002218</t>
  </si>
  <si>
    <t>包头市东河区个体景河泉百姓酒坊臭水井店</t>
  </si>
  <si>
    <t>460004831419316</t>
  </si>
  <si>
    <t>939150050569B231</t>
  </si>
  <si>
    <t>包头市东河区河东镇臭水井村东华电厂西大门南200米处路东</t>
  </si>
  <si>
    <t>105192000003848</t>
  </si>
  <si>
    <t>包头市东河区个体小妍百老泉酒坊</t>
  </si>
  <si>
    <t>460023493590523</t>
  </si>
  <si>
    <t>93915005056AD64D</t>
  </si>
  <si>
    <t xml:space="preserve">包头市东河区西一街16号  </t>
  </si>
  <si>
    <t>105192000007296</t>
  </si>
  <si>
    <t>包头昆区个体卷珠帘布艺店</t>
  </si>
  <si>
    <t>460077647290838</t>
  </si>
  <si>
    <t>93915005056B5469</t>
  </si>
  <si>
    <t xml:space="preserve">昆区白云路与少先路交叉口友谊27号  </t>
  </si>
  <si>
    <t>105192000006516</t>
  </si>
  <si>
    <t>包头市青山区个体真品名烟名酒店</t>
  </si>
  <si>
    <t>460079472058956</t>
  </si>
  <si>
    <t>93915005056B7402</t>
  </si>
  <si>
    <t xml:space="preserve">包头市青山区自由路13号街坊16号底店  </t>
  </si>
  <si>
    <t>105192000003935</t>
  </si>
  <si>
    <t>包头市东河区个体润腾小五金经销部</t>
  </si>
  <si>
    <t>460023493594512</t>
  </si>
  <si>
    <t>93915005056AD697</t>
  </si>
  <si>
    <t xml:space="preserve">包头市东河区太平寺商城ASH-11号  </t>
  </si>
  <si>
    <t>105192000001133</t>
  </si>
  <si>
    <t>包头市昆区个体田倩服装经销店</t>
  </si>
  <si>
    <t>460079847287681</t>
  </si>
  <si>
    <t>93915005054DD59D</t>
  </si>
  <si>
    <t xml:space="preserve">包头市昆区人防地下商城五区旺角5号  </t>
  </si>
  <si>
    <t>105192000000559</t>
  </si>
  <si>
    <t>稀土高新区靓泽美容院</t>
  </si>
  <si>
    <t>04725217653</t>
  </si>
  <si>
    <t>9391500504F0D8D0</t>
  </si>
  <si>
    <t xml:space="preserve">包头稀土高新区新光东路3号日月豪庭小区4-112、4-113  </t>
  </si>
  <si>
    <t>105192000004136</t>
  </si>
  <si>
    <t>包头青山区个体卫明餐馆</t>
  </si>
  <si>
    <t>460004831482415</t>
  </si>
  <si>
    <t>93915005056AD648</t>
  </si>
  <si>
    <t xml:space="preserve">包头市青山区富强路8号-2-9  </t>
  </si>
  <si>
    <t>105192000002005</t>
  </si>
  <si>
    <t>包头市昆区个体张二车床加工店</t>
  </si>
  <si>
    <t>460020885293212</t>
  </si>
  <si>
    <t>939150050569B095</t>
  </si>
  <si>
    <t xml:space="preserve">  包头市昆区北沙梁白云路东  </t>
  </si>
  <si>
    <t>105192000002916</t>
  </si>
  <si>
    <t>包头市昆区个体时尚绣品牌折扣店</t>
  </si>
  <si>
    <t>460004831427755</t>
  </si>
  <si>
    <t>93915005056AB1D6</t>
  </si>
  <si>
    <t xml:space="preserve">包头市昆区林荫路少先24#底店9号4038  </t>
  </si>
  <si>
    <t>105192000002337</t>
  </si>
  <si>
    <t>包头市昆区个体翰康科技经销部</t>
  </si>
  <si>
    <t>460004831431919</t>
  </si>
  <si>
    <t>939150050569AFA7</t>
  </si>
  <si>
    <t>包头市昆区鸿德电脑城二楼E36号</t>
  </si>
  <si>
    <t>105192000006243</t>
  </si>
  <si>
    <t>包头康正医院</t>
  </si>
  <si>
    <t>04726938888</t>
  </si>
  <si>
    <t>93915005054772DF</t>
  </si>
  <si>
    <t>包头市高新区阿尔丁大街4号</t>
  </si>
  <si>
    <t>105192000006898</t>
  </si>
  <si>
    <t>包头市青山区个体梁玉金生肉店</t>
  </si>
  <si>
    <t>460079472048787</t>
  </si>
  <si>
    <t>93915005056B73BE</t>
  </si>
  <si>
    <t xml:space="preserve">  包头市青山区春光农贸市场   </t>
  </si>
  <si>
    <t>105192000004066</t>
  </si>
  <si>
    <t>包头市昆区个体泰烨机电设备经销部</t>
  </si>
  <si>
    <t>460004871479604</t>
  </si>
  <si>
    <t>93915005056AD769</t>
  </si>
  <si>
    <t xml:space="preserve">包头市昆区钢铁大街58号帝豪天下1-1124  </t>
  </si>
  <si>
    <t>105192000006245</t>
  </si>
  <si>
    <t>包头市高新区个体永祥香源美食村</t>
  </si>
  <si>
    <t>460026472156361</t>
  </si>
  <si>
    <t>93915005056B7509</t>
  </si>
  <si>
    <t xml:space="preserve">包头市高新区幸福南路1号街坊79栋57号底店  </t>
  </si>
  <si>
    <t>105192000006252</t>
  </si>
  <si>
    <t>包头市东河区个体宏森安瑞交通设施经销部</t>
  </si>
  <si>
    <t>460004871495266</t>
  </si>
  <si>
    <t>93915005056B73EB</t>
  </si>
  <si>
    <t xml:space="preserve">包头市东河区豪德贸易广场西北区-12-13  </t>
  </si>
  <si>
    <t>105192000003207</t>
  </si>
  <si>
    <t>包头市九原区个体尝肠鲜肉罐肠经销部</t>
  </si>
  <si>
    <t>460004871471879</t>
  </si>
  <si>
    <t>93915005056AB325</t>
  </si>
  <si>
    <t xml:space="preserve">九原区沙河街道办事处桐荷鲜品汇市场内 </t>
  </si>
  <si>
    <t>105192000006155</t>
  </si>
  <si>
    <t>包头市青山区个体欧裳服装店</t>
  </si>
  <si>
    <t>460026472155869</t>
  </si>
  <si>
    <t>93915005056B74B9</t>
  </si>
  <si>
    <t xml:space="preserve">包头市青山区富强路6号街坊1栋3号底店  </t>
  </si>
  <si>
    <t>105192000001437</t>
  </si>
  <si>
    <t>包头市青山区个体香颖美发店</t>
  </si>
  <si>
    <t>460021749749127</t>
  </si>
  <si>
    <t>93915005056B74F4</t>
  </si>
  <si>
    <t xml:space="preserve">包头市青山区纺织道3号幸八雅园S5-37  </t>
  </si>
  <si>
    <t>105192000007327</t>
  </si>
  <si>
    <t>包头市青山区个体张红电信缴费营业厅</t>
  </si>
  <si>
    <t>04726976668</t>
  </si>
  <si>
    <t>93915005054591AE</t>
  </si>
  <si>
    <t xml:space="preserve">  青山区民主路都市花园二区15号底店  </t>
  </si>
  <si>
    <t>105192000002768</t>
  </si>
  <si>
    <t>包头市昆区个体雪峰生活超市</t>
  </si>
  <si>
    <t>460079847287827</t>
  </si>
  <si>
    <t>93915005054DD5B2</t>
  </si>
  <si>
    <t xml:space="preserve">包头市昆区个体雪峰生活超市  </t>
  </si>
  <si>
    <t>105192000006539</t>
  </si>
  <si>
    <t>包头市青山区个体宏圆布艺店</t>
  </si>
  <si>
    <t>460077647269211</t>
  </si>
  <si>
    <t>93915005056B7395</t>
  </si>
  <si>
    <t xml:space="preserve">包头市青山区幸福路6号街坊155号底店  </t>
  </si>
  <si>
    <t>105192000001046</t>
  </si>
  <si>
    <t>包头市昆区个体百兴名烟名酒超市</t>
  </si>
  <si>
    <t>460079847287437</t>
  </si>
  <si>
    <t>93915005054DD564</t>
  </si>
  <si>
    <t xml:space="preserve">包头市友谊16街坊1栋2号底店  </t>
  </si>
  <si>
    <t>105192000001529</t>
  </si>
  <si>
    <t>包头市昆区个体新飞散热器经销部</t>
  </si>
  <si>
    <t>460079472038977</t>
  </si>
  <si>
    <t>9391500505692C89</t>
  </si>
  <si>
    <t xml:space="preserve">包头市昆区个体少先路汽车公司底店10号  </t>
  </si>
  <si>
    <t>105192000003903</t>
  </si>
  <si>
    <t>包头市昆区个体美苑钢木室内门经销部</t>
  </si>
  <si>
    <t>460004871471865</t>
  </si>
  <si>
    <t>93915005056AB1EA</t>
  </si>
  <si>
    <t xml:space="preserve">包头市昆区林荫路建材城工楼19号  </t>
  </si>
  <si>
    <t>105192000006298</t>
  </si>
  <si>
    <t>包头市昆区个体帝沃车饰店</t>
  </si>
  <si>
    <t>460026472155876</t>
  </si>
  <si>
    <t>93915005056B728E</t>
  </si>
  <si>
    <t>包头市昆区三八路与莫尼路交叉路南5米恒基景苑4号楼5号店</t>
  </si>
  <si>
    <t>105192000002939</t>
  </si>
  <si>
    <t>包头市昆区个体蔓莉形象设计工作室</t>
  </si>
  <si>
    <t>460004831435596</t>
  </si>
  <si>
    <t>93915005056AB25C</t>
  </si>
  <si>
    <t xml:space="preserve">包头市青山区青年路28#街坊恒源银座708号  </t>
  </si>
  <si>
    <t>105192000002785</t>
  </si>
  <si>
    <t>包头市青山区个体张凤娥中医诊所</t>
  </si>
  <si>
    <t>460004831428418</t>
  </si>
  <si>
    <t>93915005056AB1CD</t>
  </si>
  <si>
    <t xml:space="preserve">包头市青山区幸福路9号街坊-10-店3  </t>
  </si>
  <si>
    <t>105192000000088</t>
  </si>
  <si>
    <t>九原路客通二手车信息部</t>
  </si>
  <si>
    <t>460020885242084</t>
  </si>
  <si>
    <t>93915005054DD28C</t>
  </si>
  <si>
    <t xml:space="preserve">包头九原白音席勒办事处三道沙河航茂物流有限责任公司院内AC09  </t>
  </si>
  <si>
    <t>105192000005144</t>
  </si>
  <si>
    <t>包头市九原区个体众诚缘二手车信息部</t>
  </si>
  <si>
    <t>460021749731555</t>
  </si>
  <si>
    <t>93915005056B6192</t>
  </si>
  <si>
    <t xml:space="preserve">包头市九原区三道沙河航贸物流有限公司院内c005号  </t>
  </si>
  <si>
    <t>105192000002400</t>
  </si>
  <si>
    <t>包头市昆区个体大洋恒威电脑服务部</t>
  </si>
  <si>
    <t>460004831431907</t>
  </si>
  <si>
    <t>939150050569AFAA</t>
  </si>
  <si>
    <t xml:space="preserve"> 包头市昆区海德电脑城二楼D19号  </t>
  </si>
  <si>
    <t>105192000004548</t>
  </si>
  <si>
    <t>包头市昆区个体鑫源二手车信息部</t>
  </si>
  <si>
    <t>460021749748800</t>
  </si>
  <si>
    <t>93915005056B60DF</t>
  </si>
  <si>
    <t xml:space="preserve">包头市昆区110国道惠友二手车市场5排8号  </t>
  </si>
  <si>
    <t>105192000006129</t>
  </si>
  <si>
    <t>包头市昆区个体贾芳水果店</t>
  </si>
  <si>
    <t>460021749979882</t>
  </si>
  <si>
    <t>93915005056B74BF</t>
  </si>
  <si>
    <t xml:space="preserve">包头市昆区惠民小区1-2底店  </t>
  </si>
  <si>
    <t>105192000003463</t>
  </si>
  <si>
    <t>包头市昆区个体跨越通讯器材店</t>
  </si>
  <si>
    <t>460004831436932</t>
  </si>
  <si>
    <t>93915005056AB3AC</t>
  </si>
  <si>
    <t xml:space="preserve">内蒙古包头市昆区包百超市海威店  </t>
  </si>
  <si>
    <t>105192000006547</t>
  </si>
  <si>
    <t>105192000007803</t>
  </si>
  <si>
    <t>105192000003089</t>
  </si>
  <si>
    <t>105192000000395</t>
  </si>
  <si>
    <t>105192000007050</t>
  </si>
  <si>
    <t>105192000000533</t>
  </si>
  <si>
    <t>105192000003886</t>
  </si>
  <si>
    <t>105192000006943</t>
  </si>
  <si>
    <t>105192000005553</t>
  </si>
  <si>
    <t>105192000005318</t>
  </si>
  <si>
    <t>105192000004874</t>
  </si>
  <si>
    <t>105192000001891</t>
  </si>
  <si>
    <t>商户编号</t>
  </si>
  <si>
    <t>105150255710007</t>
  </si>
  <si>
    <t>105192000009574</t>
  </si>
  <si>
    <t>105150259770271</t>
  </si>
  <si>
    <t>105150259430028</t>
  </si>
  <si>
    <t>105150253990271</t>
  </si>
  <si>
    <t>105150280210063</t>
  </si>
  <si>
    <t>105192000007835</t>
  </si>
  <si>
    <t>105192000001494</t>
  </si>
  <si>
    <t>105192000006427</t>
  </si>
  <si>
    <t>105192000002729</t>
  </si>
  <si>
    <t>105192000009081</t>
  </si>
  <si>
    <t>105150272300085</t>
  </si>
  <si>
    <t>105192000003257</t>
  </si>
  <si>
    <t>105150250650012</t>
  </si>
  <si>
    <t>105150253990252</t>
  </si>
  <si>
    <t>105150259980308</t>
  </si>
  <si>
    <t>105192000005154</t>
  </si>
  <si>
    <t>105150250450205</t>
  </si>
  <si>
    <t>105192000009065</t>
  </si>
  <si>
    <t>105150253990268</t>
  </si>
  <si>
    <t>105192000003121</t>
  </si>
  <si>
    <t>105192000000043</t>
  </si>
  <si>
    <t>105150272980108</t>
  </si>
  <si>
    <t>105192000001502</t>
  </si>
  <si>
    <t>105150252510298</t>
  </si>
  <si>
    <t>105192000004084</t>
  </si>
  <si>
    <t>105150259470061</t>
  </si>
  <si>
    <t>105150257120151</t>
  </si>
  <si>
    <t>105150259120283</t>
  </si>
  <si>
    <t>105192000003932</t>
  </si>
  <si>
    <t>105150259770062</t>
  </si>
  <si>
    <t>105150254991456</t>
  </si>
  <si>
    <t>105192000000222</t>
  </si>
  <si>
    <t>105192000000328</t>
  </si>
  <si>
    <t>105150252110440</t>
  </si>
  <si>
    <t>105150259490083</t>
  </si>
  <si>
    <t>105192000004162</t>
  </si>
  <si>
    <t>105192000009677</t>
  </si>
  <si>
    <t>105150254990036</t>
  </si>
  <si>
    <t>105150254990088</t>
  </si>
  <si>
    <t>105150259990036</t>
  </si>
  <si>
    <t>105150254990323</t>
  </si>
  <si>
    <t>105192000005362</t>
  </si>
  <si>
    <t>105150275420034</t>
  </si>
  <si>
    <t>105192000003470</t>
  </si>
  <si>
    <t>105192000007994</t>
  </si>
  <si>
    <t>105192000001510</t>
  </si>
  <si>
    <t>105150254990066</t>
  </si>
  <si>
    <t>105150254990575</t>
  </si>
  <si>
    <t>105192000005993</t>
  </si>
  <si>
    <t>105192000004043</t>
  </si>
  <si>
    <t>105150259430029</t>
  </si>
  <si>
    <t>105150258120105</t>
  </si>
  <si>
    <t>105150273990082</t>
  </si>
  <si>
    <t>105150254990075</t>
  </si>
  <si>
    <t>105192000007552</t>
  </si>
  <si>
    <t>105150280110005</t>
  </si>
  <si>
    <t>105192000009041</t>
  </si>
  <si>
    <t>105192000007685</t>
  </si>
  <si>
    <t>105150259980315</t>
  </si>
  <si>
    <t>105150280210010</t>
  </si>
  <si>
    <t>105192000004370</t>
  </si>
  <si>
    <t>105150248120170</t>
  </si>
  <si>
    <t>105192000003611</t>
  </si>
  <si>
    <t>105192000008588</t>
  </si>
  <si>
    <t>105150256990095</t>
  </si>
  <si>
    <t>105150259980672</t>
  </si>
  <si>
    <t>105192000009399</t>
  </si>
  <si>
    <t>105192000005979</t>
  </si>
  <si>
    <t>105150275340067</t>
  </si>
  <si>
    <t>105192000000745</t>
  </si>
  <si>
    <t>105192000000798</t>
  </si>
  <si>
    <t>105192000000790</t>
  </si>
  <si>
    <t>105192000000792</t>
  </si>
  <si>
    <t>105150253310152</t>
  </si>
  <si>
    <t>105150252110442</t>
  </si>
  <si>
    <t>105150252110450</t>
  </si>
  <si>
    <t>105192000006568</t>
  </si>
  <si>
    <t>105192000008533</t>
  </si>
  <si>
    <t>105192000002243</t>
  </si>
  <si>
    <t>105192000008929</t>
  </si>
  <si>
    <t>105192000000263</t>
  </si>
  <si>
    <t>105192000009259</t>
  </si>
  <si>
    <t>105192000002391</t>
  </si>
  <si>
    <t>105192000000438</t>
  </si>
  <si>
    <t>105192000005017</t>
  </si>
  <si>
    <t>105192000005922</t>
  </si>
  <si>
    <t>105192000009188</t>
  </si>
  <si>
    <t>10519200000</t>
  </si>
  <si>
    <t>105192000000102</t>
  </si>
  <si>
    <t>105192000007039</t>
  </si>
  <si>
    <t>105192000001986</t>
  </si>
  <si>
    <t>105192000002282</t>
  </si>
  <si>
    <t>105192000006424</t>
  </si>
  <si>
    <t>105192000005842</t>
  </si>
  <si>
    <t>105150248120038</t>
  </si>
  <si>
    <t>105150254990696</t>
  </si>
  <si>
    <t>105150250390558</t>
  </si>
  <si>
    <t>105192000009346</t>
  </si>
  <si>
    <t>105192000007688</t>
  </si>
  <si>
    <t>105150273380027</t>
  </si>
  <si>
    <t>105192000009331</t>
  </si>
  <si>
    <t>105150250650105</t>
  </si>
  <si>
    <t>105192000008410</t>
  </si>
  <si>
    <t>105192000008292</t>
  </si>
  <si>
    <t>105192000007011</t>
  </si>
  <si>
    <t>105192000008564</t>
  </si>
  <si>
    <t>105150280430075</t>
  </si>
  <si>
    <t>105150251370402</t>
  </si>
  <si>
    <t>105192000004451</t>
  </si>
  <si>
    <t>105150282990070</t>
  </si>
  <si>
    <t>105192000003199</t>
  </si>
  <si>
    <t>105150255330145</t>
  </si>
  <si>
    <t>105150259120129</t>
  </si>
  <si>
    <t>105192000004712</t>
  </si>
  <si>
    <t>105150275120003</t>
  </si>
  <si>
    <t>105192000008766</t>
  </si>
  <si>
    <t>105192000009180</t>
  </si>
  <si>
    <t>105150259981279</t>
  </si>
  <si>
    <t>105192000009191</t>
  </si>
  <si>
    <t>105192000009189</t>
  </si>
  <si>
    <t>105192000005329</t>
  </si>
  <si>
    <t>105150254991290</t>
  </si>
  <si>
    <t>105192000006954</t>
  </si>
  <si>
    <t>105192000005675</t>
  </si>
  <si>
    <t>105150252110409</t>
  </si>
  <si>
    <t>105192000009128</t>
  </si>
  <si>
    <t>105150258130033</t>
  </si>
  <si>
    <t>105150259770133</t>
  </si>
  <si>
    <t>105150259920037</t>
  </si>
  <si>
    <t>105150259920031</t>
  </si>
  <si>
    <t>105192000009143</t>
  </si>
  <si>
    <t>105192000002273</t>
  </si>
  <si>
    <t>105192000008871</t>
  </si>
  <si>
    <t>105192000009190</t>
  </si>
  <si>
    <t>105192000009163</t>
  </si>
  <si>
    <t>105192000009181</t>
  </si>
  <si>
    <t>105192000009192</t>
  </si>
  <si>
    <t>105192000005735</t>
  </si>
  <si>
    <t>105192000006646</t>
  </si>
  <si>
    <t>105192000009183</t>
  </si>
  <si>
    <t>105192000009184</t>
  </si>
  <si>
    <t>105192000009165</t>
  </si>
  <si>
    <t>105192000009150</t>
  </si>
  <si>
    <t>105192000003320</t>
  </si>
  <si>
    <t>105192000009105</t>
  </si>
  <si>
    <t>105150256990672</t>
  </si>
  <si>
    <t>105192000009170</t>
  </si>
  <si>
    <t>105192000007649</t>
  </si>
  <si>
    <t>105192000009187</t>
  </si>
  <si>
    <t>105150254991458</t>
  </si>
  <si>
    <t>105192000009186</t>
  </si>
  <si>
    <t>105150259770282</t>
  </si>
  <si>
    <t>105192000009182</t>
  </si>
  <si>
    <t>105192000009169</t>
  </si>
  <si>
    <t>105192000009185</t>
  </si>
  <si>
    <t>105192000009167</t>
  </si>
  <si>
    <t>105192000008645</t>
  </si>
  <si>
    <t>105192000006303</t>
  </si>
  <si>
    <t>105192000009114</t>
  </si>
  <si>
    <t>105192000009078</t>
  </si>
  <si>
    <t>105192000000536</t>
  </si>
  <si>
    <t>105192000009158</t>
  </si>
  <si>
    <t>105192000009157</t>
  </si>
  <si>
    <t>105192000009127</t>
  </si>
  <si>
    <t>105192000009129</t>
  </si>
  <si>
    <t/>
  </si>
  <si>
    <t>105192000001607</t>
  </si>
  <si>
    <t>105192000009162</t>
  </si>
  <si>
    <t>105192000009164</t>
  </si>
  <si>
    <t>105192000009082</t>
  </si>
  <si>
    <t>105192000009166</t>
  </si>
  <si>
    <t>105192000009155</t>
  </si>
  <si>
    <t>105192000009136</t>
  </si>
  <si>
    <t>105192000009161</t>
  </si>
  <si>
    <t>105192000009156</t>
  </si>
  <si>
    <t>105192000009171</t>
  </si>
  <si>
    <t>105192000009074</t>
  </si>
  <si>
    <t>105150272300415</t>
  </si>
  <si>
    <t>105192000009096</t>
  </si>
  <si>
    <t>105192000009085</t>
  </si>
  <si>
    <t>105192000009130</t>
  </si>
  <si>
    <t>10519200000175</t>
  </si>
  <si>
    <t>105150242150015</t>
  </si>
  <si>
    <t>105192000009084</t>
  </si>
  <si>
    <t>105192000009151</t>
  </si>
  <si>
    <t>105192000009160</t>
  </si>
  <si>
    <t>150192000009080</t>
  </si>
  <si>
    <t>15247299000</t>
  </si>
  <si>
    <t>105192000009079</t>
  </si>
  <si>
    <t>105150254990811</t>
  </si>
  <si>
    <t>105192000009154</t>
  </si>
  <si>
    <t>105192000007227</t>
  </si>
  <si>
    <t>105192000008758</t>
  </si>
  <si>
    <t>105150272300223</t>
  </si>
  <si>
    <t>105150258140170</t>
  </si>
  <si>
    <t>105192000002409</t>
  </si>
  <si>
    <t>105192000007964</t>
  </si>
  <si>
    <t>105192000006588</t>
  </si>
  <si>
    <t>105192000006584</t>
  </si>
  <si>
    <t>105192000006583</t>
  </si>
  <si>
    <t>105150279950071</t>
  </si>
  <si>
    <t>105150282990069</t>
  </si>
  <si>
    <t>105150252110320</t>
  </si>
  <si>
    <t>105150270130020</t>
  </si>
  <si>
    <t>105150256990486</t>
  </si>
  <si>
    <t>105192000002697</t>
  </si>
  <si>
    <t>105192000009001</t>
  </si>
  <si>
    <t>105192000001623</t>
  </si>
  <si>
    <t>105192000009014</t>
  </si>
  <si>
    <t>105192000008862</t>
  </si>
  <si>
    <t>105192000005552</t>
  </si>
  <si>
    <t>105192000006476</t>
  </si>
  <si>
    <t>105192000003588</t>
  </si>
  <si>
    <t>105150248120127</t>
  </si>
  <si>
    <t>105150254220012</t>
  </si>
  <si>
    <t>105192000005172</t>
  </si>
  <si>
    <t>105192000008734</t>
  </si>
  <si>
    <t>105192000000762</t>
  </si>
  <si>
    <t>105150256990733</t>
  </si>
  <si>
    <t>105150250210013</t>
  </si>
  <si>
    <t>105150259490233</t>
  </si>
  <si>
    <t>105192000004812</t>
  </si>
  <si>
    <t>105150254991228</t>
  </si>
  <si>
    <t>105150282990079</t>
  </si>
  <si>
    <t>105150259950036</t>
  </si>
  <si>
    <t>105192000004158</t>
  </si>
  <si>
    <t>105150254990681</t>
  </si>
  <si>
    <t>105150265130044</t>
  </si>
  <si>
    <t>105192000007525</t>
  </si>
  <si>
    <t>105150257120135</t>
  </si>
  <si>
    <t>105150257120134</t>
  </si>
  <si>
    <t>105192000008955</t>
  </si>
  <si>
    <t>105192000008953</t>
  </si>
  <si>
    <t>105150253110222</t>
  </si>
  <si>
    <t>105192000007156</t>
  </si>
  <si>
    <t>105150259980285</t>
  </si>
  <si>
    <t>105192000001004</t>
  </si>
  <si>
    <t>105150254991020</t>
  </si>
  <si>
    <t>105192000008851</t>
  </si>
  <si>
    <t>105192000005998</t>
  </si>
  <si>
    <t>105150258140416</t>
  </si>
  <si>
    <t>105192000000907</t>
  </si>
  <si>
    <t>105192000008112</t>
  </si>
  <si>
    <t>105192000008133</t>
  </si>
  <si>
    <t>105150253110086</t>
  </si>
  <si>
    <t>105192000006601</t>
  </si>
  <si>
    <t>105150252110090</t>
  </si>
  <si>
    <t>105150259980938</t>
  </si>
  <si>
    <t>105150253310016</t>
  </si>
  <si>
    <t>105150250390028</t>
  </si>
  <si>
    <t>105192000002517</t>
  </si>
  <si>
    <t>105192000005678</t>
  </si>
  <si>
    <t>105192000000604</t>
  </si>
  <si>
    <t>105150252510429</t>
  </si>
  <si>
    <t>105150254990987</t>
  </si>
  <si>
    <t>105192000007621</t>
  </si>
  <si>
    <t>105192000001984</t>
  </si>
  <si>
    <t>105192000000403</t>
  </si>
  <si>
    <t>105192000001785</t>
  </si>
  <si>
    <t>105192000008867</t>
  </si>
  <si>
    <t>105150289120051</t>
  </si>
  <si>
    <t>105192000007953</t>
  </si>
  <si>
    <t>105192000008805</t>
  </si>
  <si>
    <t>105192000002263</t>
  </si>
  <si>
    <t>105150250390110</t>
  </si>
  <si>
    <t>105150254991163</t>
  </si>
  <si>
    <t>105150258120151</t>
  </si>
  <si>
    <t>105150252110308</t>
  </si>
  <si>
    <t>105150270110158</t>
  </si>
  <si>
    <t>105150255330196</t>
  </si>
  <si>
    <t>105150255330195</t>
  </si>
  <si>
    <t>105192000008909</t>
  </si>
  <si>
    <t>105150255330115</t>
  </si>
  <si>
    <t>105192000008906</t>
  </si>
  <si>
    <t>105150257220130</t>
  </si>
  <si>
    <t>105192000003521</t>
  </si>
  <si>
    <t>105150259770227</t>
  </si>
  <si>
    <t>105150252110075</t>
  </si>
  <si>
    <t>105192000005948</t>
  </si>
  <si>
    <t>105150254990854</t>
  </si>
  <si>
    <t>105150256910177</t>
  </si>
  <si>
    <t>105192000008831</t>
  </si>
  <si>
    <t>105150275310016</t>
  </si>
  <si>
    <t>105150252110116</t>
  </si>
  <si>
    <t>105150270110115</t>
  </si>
  <si>
    <t>105192000000911</t>
  </si>
  <si>
    <t>105192000008203</t>
  </si>
  <si>
    <t>105192000001968</t>
  </si>
  <si>
    <t>105192000008679</t>
  </si>
  <si>
    <t>105150280110083</t>
  </si>
  <si>
    <t>105192000002874</t>
  </si>
  <si>
    <t>105150275340125</t>
  </si>
  <si>
    <t>105192000008797</t>
  </si>
  <si>
    <t>105192000007087</t>
  </si>
  <si>
    <t>105192000003916</t>
  </si>
  <si>
    <t>105150250130092</t>
  </si>
  <si>
    <t>105150254220018</t>
  </si>
  <si>
    <t>105192000008683</t>
  </si>
  <si>
    <t>105150273110072</t>
  </si>
  <si>
    <t>105150250720017</t>
  </si>
  <si>
    <t>105150273380016</t>
  </si>
  <si>
    <t>105150250390073</t>
  </si>
  <si>
    <t>105192000005495</t>
  </si>
  <si>
    <t>105192000000332</t>
  </si>
  <si>
    <t>105150251370009</t>
  </si>
  <si>
    <t>105150293990122</t>
  </si>
  <si>
    <t>105150259981069</t>
  </si>
  <si>
    <t>105150280110044</t>
  </si>
  <si>
    <t>105150252310001</t>
  </si>
  <si>
    <t>105192000006809</t>
  </si>
  <si>
    <t>105150259990142</t>
  </si>
  <si>
    <t>105192000004243</t>
  </si>
  <si>
    <t>105150252110231</t>
  </si>
  <si>
    <t>105150254220066</t>
  </si>
  <si>
    <t>105150254990207</t>
  </si>
  <si>
    <t>105150259980370</t>
  </si>
  <si>
    <t>105150259120226</t>
  </si>
  <si>
    <t>105150250130065</t>
  </si>
  <si>
    <t>105150250130090</t>
  </si>
  <si>
    <t>105150259980297</t>
  </si>
  <si>
    <t>105192000002657</t>
  </si>
  <si>
    <t>105150259120188</t>
  </si>
  <si>
    <t>105150253310127</t>
  </si>
  <si>
    <t>105192000008812</t>
  </si>
  <si>
    <t>105150259981182</t>
  </si>
  <si>
    <t>105150252110280</t>
  </si>
  <si>
    <t>105192000008813</t>
  </si>
  <si>
    <t>105192000008815</t>
  </si>
  <si>
    <t>105150248120111</t>
  </si>
  <si>
    <t>105192000000388</t>
  </si>
  <si>
    <t>105150254990447</t>
  </si>
  <si>
    <t>105150253990247</t>
  </si>
  <si>
    <t>105192000008512</t>
  </si>
  <si>
    <t>105150252110303</t>
  </si>
  <si>
    <t>105150256990664</t>
  </si>
  <si>
    <t>105150252110305</t>
  </si>
  <si>
    <t>105150254991266</t>
  </si>
  <si>
    <t>105150254991274</t>
  </si>
  <si>
    <t>105192000000327</t>
  </si>
  <si>
    <t>105192000008016</t>
  </si>
  <si>
    <t>105192000008786</t>
  </si>
  <si>
    <t>105192000008660</t>
  </si>
  <si>
    <t>105192000008738</t>
  </si>
  <si>
    <t>105192000008747</t>
  </si>
  <si>
    <t>105192000008788</t>
  </si>
  <si>
    <t>105192000008787</t>
  </si>
  <si>
    <t>105192000008749</t>
  </si>
  <si>
    <t>105192000008746</t>
  </si>
  <si>
    <t>105192000008773</t>
  </si>
  <si>
    <t>105192000004563</t>
  </si>
  <si>
    <t>105192000008684</t>
  </si>
  <si>
    <t>105192000008689</t>
  </si>
  <si>
    <t>105150250450050</t>
  </si>
  <si>
    <t>105192000008655</t>
  </si>
  <si>
    <t>105192000008653</t>
  </si>
  <si>
    <t>105192000006418</t>
  </si>
  <si>
    <t>105192000008646</t>
  </si>
  <si>
    <t>105192000008739</t>
  </si>
  <si>
    <t>105192000008678</t>
  </si>
  <si>
    <t>105192000008706</t>
  </si>
  <si>
    <t>105192000008654</t>
  </si>
  <si>
    <t>105150250940022</t>
  </si>
  <si>
    <t>105150282990088</t>
  </si>
  <si>
    <t>105150254620006</t>
  </si>
  <si>
    <t>105150272300262</t>
  </si>
  <si>
    <t>105150273990119</t>
  </si>
  <si>
    <t>105150289120056</t>
  </si>
  <si>
    <t>105192000008733</t>
  </si>
  <si>
    <t>105192000008649</t>
  </si>
  <si>
    <t>105192000008661</t>
  </si>
  <si>
    <t>105192000008657</t>
  </si>
  <si>
    <t>105192000008651</t>
  </si>
  <si>
    <t>105192000003395</t>
  </si>
  <si>
    <t>105192000008647</t>
  </si>
  <si>
    <t>105192000006939</t>
  </si>
  <si>
    <t>105192000008685</t>
  </si>
  <si>
    <t>105192000008642</t>
  </si>
  <si>
    <t>105192000008656</t>
  </si>
  <si>
    <t>105192000008686</t>
  </si>
  <si>
    <t>105192000008732</t>
  </si>
  <si>
    <t>105192000008644</t>
  </si>
  <si>
    <t>105192000008017</t>
  </si>
  <si>
    <t>105192000004093</t>
  </si>
  <si>
    <t>105192000005512</t>
  </si>
  <si>
    <t>105192000008650</t>
  </si>
  <si>
    <t>105192000002755</t>
  </si>
  <si>
    <t>105150280430040</t>
  </si>
  <si>
    <t>105192000006277</t>
  </si>
  <si>
    <t>105150258140408</t>
  </si>
  <si>
    <t>105150258140394</t>
  </si>
  <si>
    <t>105150258140079</t>
  </si>
  <si>
    <t>105150255210017</t>
  </si>
  <si>
    <t>105150259980234</t>
  </si>
  <si>
    <t>10519200000304</t>
  </si>
  <si>
    <t>105150265510001</t>
  </si>
  <si>
    <t>105150257140114</t>
  </si>
  <si>
    <t>105150259990181</t>
  </si>
  <si>
    <t>105150251220023</t>
  </si>
  <si>
    <t>105150289120104</t>
  </si>
  <si>
    <t>105150272970038</t>
  </si>
  <si>
    <t>105150248120057</t>
  </si>
  <si>
    <t>105150279950009</t>
  </si>
  <si>
    <t>105150254990872</t>
  </si>
  <si>
    <t>105150259120209</t>
  </si>
  <si>
    <t>105150279930003</t>
  </si>
  <si>
    <t>105150256990675</t>
  </si>
  <si>
    <t>105150256410103</t>
  </si>
  <si>
    <t>105150256610100</t>
  </si>
  <si>
    <t>105150256610043</t>
  </si>
  <si>
    <t>105150256990559</t>
  </si>
  <si>
    <t>105150256990610</t>
  </si>
  <si>
    <t>105150256990558</t>
  </si>
  <si>
    <t>105192000001744</t>
  </si>
  <si>
    <t>105150256990583</t>
  </si>
  <si>
    <t>105150256990561</t>
  </si>
  <si>
    <t>105150259990219</t>
  </si>
  <si>
    <t>105150259490138</t>
  </si>
  <si>
    <t>105150257140131</t>
  </si>
  <si>
    <t>105150253990255</t>
  </si>
  <si>
    <t>105150257140105</t>
  </si>
  <si>
    <t>105150259480019</t>
  </si>
  <si>
    <t>105150256990562</t>
  </si>
  <si>
    <t>105150256110028</t>
  </si>
  <si>
    <t>105150259490153</t>
  </si>
  <si>
    <t>105150256610087</t>
  </si>
  <si>
    <t>105150258140316</t>
  </si>
  <si>
    <t>105150254991091</t>
  </si>
  <si>
    <t>105150254991084</t>
  </si>
  <si>
    <t>105150254991005</t>
  </si>
  <si>
    <t>105150259770211</t>
  </si>
  <si>
    <t>105150272970053</t>
  </si>
  <si>
    <t>105150252110241</t>
  </si>
  <si>
    <t>105150272300350</t>
  </si>
  <si>
    <t>105150257140126</t>
  </si>
  <si>
    <t>105192000000646</t>
  </si>
  <si>
    <t>105150252110302</t>
  </si>
  <si>
    <t>105150280110075</t>
  </si>
  <si>
    <t>105150252110301</t>
  </si>
  <si>
    <t>105150257220115</t>
  </si>
  <si>
    <t>105150250390063</t>
  </si>
  <si>
    <t>105150252110283</t>
  </si>
  <si>
    <t>105150253990127</t>
  </si>
  <si>
    <t>105150272980145</t>
  </si>
  <si>
    <t>105150275340109</t>
  </si>
  <si>
    <t>105150272160009</t>
  </si>
  <si>
    <t>105150258140260</t>
  </si>
  <si>
    <t>105150252110113</t>
  </si>
  <si>
    <t>105150250390423</t>
  </si>
  <si>
    <t>105192000003293</t>
  </si>
  <si>
    <t>105192000004707</t>
  </si>
  <si>
    <t>105150254991157</t>
  </si>
  <si>
    <t>105150251370157</t>
  </si>
  <si>
    <t>105150258140142</t>
  </si>
  <si>
    <t>105150273990092</t>
  </si>
  <si>
    <t>105150254990089</t>
  </si>
  <si>
    <t>105150253310061</t>
  </si>
  <si>
    <t>105150250720019</t>
  </si>
  <si>
    <t>105192000008576</t>
  </si>
  <si>
    <t>105192000008291</t>
  </si>
  <si>
    <t>105192000008490</t>
  </si>
  <si>
    <t>105150279980013</t>
  </si>
  <si>
    <t>105150257140120</t>
  </si>
  <si>
    <t>105150259981446</t>
  </si>
  <si>
    <t>105192000006871</t>
  </si>
  <si>
    <t>105192000005111</t>
  </si>
  <si>
    <t>105192000003979</t>
  </si>
  <si>
    <t>105192000007231</t>
  </si>
  <si>
    <t>105150259990314</t>
  </si>
  <si>
    <t>105150272300349</t>
  </si>
  <si>
    <t>105150273920046</t>
  </si>
  <si>
    <t>105192000002915</t>
  </si>
  <si>
    <t>105150253990192</t>
  </si>
  <si>
    <t>105150259980240</t>
  </si>
  <si>
    <t>105150255330050</t>
  </si>
  <si>
    <t>105150253310053</t>
  </si>
  <si>
    <t>105150250390560</t>
  </si>
  <si>
    <t>105192000002237</t>
  </si>
  <si>
    <t>105192000001527</t>
  </si>
  <si>
    <t>105150259980254</t>
  </si>
  <si>
    <t>105150250650015</t>
  </si>
  <si>
    <t>105192000002721</t>
  </si>
  <si>
    <t>105150252510046</t>
  </si>
  <si>
    <t>105192000006212</t>
  </si>
  <si>
    <t>105192000006005</t>
  </si>
  <si>
    <t>105192000002706</t>
  </si>
  <si>
    <t>105150257320062</t>
  </si>
  <si>
    <t>105150257120086</t>
  </si>
  <si>
    <t>105192000000026</t>
  </si>
  <si>
    <t>105150259770127</t>
  </si>
  <si>
    <t>105150258140438</t>
  </si>
  <si>
    <t>105150250650084</t>
  </si>
  <si>
    <t>105150259980452</t>
  </si>
  <si>
    <t>105150282990074</t>
  </si>
  <si>
    <t>105150289310006</t>
  </si>
  <si>
    <t>105150254990274</t>
  </si>
  <si>
    <t>105150250510011</t>
  </si>
  <si>
    <t>105150255110209</t>
  </si>
  <si>
    <t>105150272210037</t>
  </si>
  <si>
    <t>105150258140101</t>
  </si>
  <si>
    <t>105150253990088</t>
  </si>
  <si>
    <t>105150272160022</t>
  </si>
  <si>
    <t>105150273990033</t>
  </si>
  <si>
    <t>105150250390079</t>
  </si>
  <si>
    <t>105150272160017</t>
  </si>
  <si>
    <t>105150252510078</t>
  </si>
  <si>
    <t>105150256990053</t>
  </si>
  <si>
    <t>105150250390236</t>
  </si>
  <si>
    <t>105192000005977</t>
  </si>
  <si>
    <t>105150254990572</t>
  </si>
  <si>
    <t>105150259990157</t>
  </si>
  <si>
    <t>105150257340019</t>
  </si>
  <si>
    <t>105150259420029</t>
  </si>
  <si>
    <t>105150250390328</t>
  </si>
  <si>
    <t>105150272300099</t>
  </si>
  <si>
    <t>105150289310005</t>
  </si>
  <si>
    <t>105150254990607</t>
  </si>
  <si>
    <t>105150258140071</t>
  </si>
  <si>
    <t>105150257120045</t>
  </si>
  <si>
    <t>105150276920008</t>
  </si>
  <si>
    <t>105150253990242</t>
  </si>
  <si>
    <t>105150259430034</t>
  </si>
  <si>
    <t>105192000004044</t>
  </si>
  <si>
    <t>105150272300266</t>
  </si>
  <si>
    <t>105150259470081</t>
  </si>
  <si>
    <t>105150251110038</t>
  </si>
  <si>
    <t>105150259490147</t>
  </si>
  <si>
    <t>105150252510379</t>
  </si>
  <si>
    <t>105150254990144</t>
  </si>
  <si>
    <t>105150256990255</t>
  </si>
  <si>
    <t>105150254991400</t>
  </si>
  <si>
    <t>105192000004599</t>
  </si>
  <si>
    <t>105192000006208</t>
  </si>
  <si>
    <t>105192000008587</t>
  </si>
  <si>
    <t>105192000008473</t>
  </si>
  <si>
    <t>105192000008293</t>
  </si>
  <si>
    <t>105150254990086</t>
  </si>
  <si>
    <t>105150253310154</t>
  </si>
  <si>
    <t>105150259490092</t>
  </si>
  <si>
    <t>105192000008368</t>
  </si>
  <si>
    <t>105150252110256</t>
  </si>
  <si>
    <t>105150252110081</t>
  </si>
  <si>
    <t>105150254991357</t>
  </si>
  <si>
    <t>105150272950014</t>
  </si>
  <si>
    <t>105192000007767</t>
  </si>
  <si>
    <t>105192000008589</t>
  </si>
  <si>
    <t>105150254220096</t>
  </si>
  <si>
    <t>105150252510119</t>
  </si>
  <si>
    <t>105150252110271</t>
  </si>
  <si>
    <t>105150252510280</t>
  </si>
  <si>
    <t>105150259980392</t>
  </si>
  <si>
    <t>105150253310026</t>
  </si>
  <si>
    <t>105150259120179</t>
  </si>
  <si>
    <t>105150254990269</t>
  </si>
  <si>
    <t>105150259920052</t>
  </si>
  <si>
    <t>105150258140247</t>
  </si>
  <si>
    <t>105150280120001</t>
  </si>
  <si>
    <t>105192000004647</t>
  </si>
  <si>
    <t>105150258140067</t>
  </si>
  <si>
    <t>105192000005847</t>
  </si>
  <si>
    <t>105150258140208</t>
  </si>
  <si>
    <t>105150272980089</t>
  </si>
  <si>
    <t>105150248120082</t>
  </si>
  <si>
    <t>105150289120031</t>
  </si>
  <si>
    <t>105150259980635</t>
  </si>
  <si>
    <t>105150254990979</t>
  </si>
  <si>
    <t>105150259400057</t>
  </si>
  <si>
    <t>105150256990513</t>
  </si>
  <si>
    <t>105150259470063</t>
  </si>
  <si>
    <t>105150256990050</t>
  </si>
  <si>
    <t>105150258140105</t>
  </si>
  <si>
    <t>105150272300303</t>
  </si>
  <si>
    <t>105150253110074</t>
  </si>
  <si>
    <t>105150279970009</t>
  </si>
  <si>
    <t>105150282990063</t>
  </si>
  <si>
    <t>105150255330027</t>
  </si>
  <si>
    <t>105150256990153</t>
  </si>
  <si>
    <t>105150259210097</t>
  </si>
  <si>
    <t>105150252110259</t>
  </si>
  <si>
    <t>105150255330132</t>
  </si>
  <si>
    <t>105150255320024</t>
  </si>
  <si>
    <t>105150272160003</t>
  </si>
  <si>
    <t>105150254990748</t>
  </si>
  <si>
    <t>105150259950025</t>
  </si>
  <si>
    <t>105150254220052</t>
  </si>
  <si>
    <t>105150259981112</t>
  </si>
  <si>
    <t>105150275340071</t>
  </si>
  <si>
    <t>105150255110193</t>
  </si>
  <si>
    <t>105150280410003</t>
  </si>
  <si>
    <t>105150250130110</t>
  </si>
  <si>
    <t>105150280110041</t>
  </si>
  <si>
    <t>105150275310031</t>
  </si>
  <si>
    <t>105150255330178</t>
  </si>
  <si>
    <t>105150275340074</t>
  </si>
  <si>
    <t>105150259210086</t>
  </si>
  <si>
    <t>105150253110133</t>
  </si>
  <si>
    <t>105150254991184</t>
  </si>
  <si>
    <t>105150259980580</t>
  </si>
  <si>
    <t>105150255320033</t>
  </si>
  <si>
    <t>105150273990110</t>
  </si>
  <si>
    <t>105150259770106</t>
  </si>
  <si>
    <t>105150280500002</t>
  </si>
  <si>
    <t>105192000007780</t>
  </si>
  <si>
    <t>105150254991087</t>
  </si>
  <si>
    <t>105150259990110</t>
  </si>
  <si>
    <t>105150248140034</t>
  </si>
  <si>
    <t>105150259120227</t>
  </si>
  <si>
    <t>105150252510238</t>
  </si>
  <si>
    <t>105150280110024</t>
  </si>
  <si>
    <t>105150275340100</t>
  </si>
  <si>
    <t>105150275420029</t>
  </si>
  <si>
    <t>105150257320083</t>
  </si>
  <si>
    <t>105150275380025</t>
  </si>
  <si>
    <t>105150280990018</t>
  </si>
  <si>
    <t>105150254990290</t>
  </si>
  <si>
    <t>105150272980055</t>
  </si>
  <si>
    <t>105150258140045</t>
  </si>
  <si>
    <t>105150256990722</t>
  </si>
  <si>
    <t>105150248120042</t>
  </si>
  <si>
    <t>105150256990702</t>
  </si>
  <si>
    <t>105150253110149</t>
  </si>
  <si>
    <t>105192000008436</t>
  </si>
  <si>
    <t>105150253110208</t>
  </si>
  <si>
    <t>105150272980132</t>
  </si>
  <si>
    <t>105150257190037</t>
  </si>
  <si>
    <t>105150259980331</t>
  </si>
  <si>
    <t>105150256990518</t>
  </si>
  <si>
    <t>105150254990283</t>
  </si>
  <si>
    <t>105150259420032</t>
  </si>
  <si>
    <t>105150259980380</t>
  </si>
  <si>
    <t>105150258130021</t>
  </si>
  <si>
    <t>105150259470010</t>
  </si>
  <si>
    <t>105150256610046</t>
  </si>
  <si>
    <t>105150254990263</t>
  </si>
  <si>
    <t>105150256410075</t>
  </si>
  <si>
    <t>105150279950010</t>
  </si>
  <si>
    <t>105150259770224</t>
  </si>
  <si>
    <t>105150256990093</t>
  </si>
  <si>
    <t>105150272300064</t>
  </si>
  <si>
    <t>105150282990066</t>
  </si>
  <si>
    <t>105150259120138</t>
  </si>
  <si>
    <t>105150259420020</t>
  </si>
  <si>
    <t>105192000000863</t>
  </si>
  <si>
    <t>105150252110069</t>
  </si>
  <si>
    <t>105192000006800</t>
  </si>
  <si>
    <t>105192000005892</t>
  </si>
  <si>
    <t>105150256990100</t>
  </si>
  <si>
    <t>105150272160007</t>
  </si>
  <si>
    <t>105150254991033</t>
  </si>
  <si>
    <t>105150258120249</t>
  </si>
  <si>
    <t>105150258120270</t>
  </si>
  <si>
    <t>105150272100014</t>
  </si>
  <si>
    <t>105150289120083</t>
  </si>
  <si>
    <t>105150289120028</t>
  </si>
  <si>
    <t>105150257130014</t>
  </si>
  <si>
    <t>105150257120053</t>
  </si>
  <si>
    <t>105150257120058</t>
  </si>
  <si>
    <t>105150280110035</t>
  </si>
  <si>
    <t>105150289120036</t>
  </si>
  <si>
    <t>105150282990047</t>
  </si>
  <si>
    <t>105150259980283</t>
  </si>
  <si>
    <t>105150259981137</t>
  </si>
  <si>
    <t>105150254991194</t>
  </si>
  <si>
    <t>105150257220113</t>
  </si>
  <si>
    <t>105150259770079</t>
  </si>
  <si>
    <t>105150251220020</t>
  </si>
  <si>
    <t>105150257190020</t>
  </si>
  <si>
    <t>105150259120120</t>
  </si>
  <si>
    <t>105150282990038</t>
  </si>
  <si>
    <t>105150253110175</t>
  </si>
  <si>
    <t>105150259400033</t>
  </si>
  <si>
    <t>105150289110009</t>
  </si>
  <si>
    <t>105150250130075</t>
  </si>
  <si>
    <t>105150253990080</t>
  </si>
  <si>
    <t>105150257190023</t>
  </si>
  <si>
    <t>105150255330121</t>
  </si>
  <si>
    <t>105150257320052</t>
  </si>
  <si>
    <t>105150257340022</t>
  </si>
  <si>
    <t>105150258120253</t>
  </si>
  <si>
    <t>105150259980361</t>
  </si>
  <si>
    <t>105150250940008</t>
  </si>
  <si>
    <t>105150273920009</t>
  </si>
  <si>
    <t>105150257320095</t>
  </si>
  <si>
    <t>105150272980049</t>
  </si>
  <si>
    <t>105150275310029</t>
  </si>
  <si>
    <t>105150275340135</t>
  </si>
  <si>
    <t>105150283510013</t>
  </si>
  <si>
    <t>105150253990160</t>
  </si>
  <si>
    <t>105150258120120</t>
  </si>
  <si>
    <t>105150289120040</t>
  </si>
  <si>
    <t>105150259490058</t>
  </si>
  <si>
    <t>105150254990771</t>
  </si>
  <si>
    <t>105150256910442</t>
  </si>
  <si>
    <t>105150252110119</t>
  </si>
  <si>
    <t>105192000004605</t>
  </si>
  <si>
    <t>105150272990009</t>
  </si>
  <si>
    <t>105150242250003</t>
  </si>
  <si>
    <t>105192000008275</t>
  </si>
  <si>
    <t>105192000002111</t>
  </si>
  <si>
    <t>105192000004253</t>
  </si>
  <si>
    <t>105192000008424</t>
  </si>
  <si>
    <t>105150275350002</t>
  </si>
  <si>
    <t>105150275310026</t>
  </si>
  <si>
    <t>105150254990305</t>
  </si>
  <si>
    <t>105150254991177</t>
  </si>
  <si>
    <t>105150252510196</t>
  </si>
  <si>
    <t>105150252510253</t>
  </si>
  <si>
    <t>105150275340028</t>
  </si>
  <si>
    <t>105150255330078</t>
  </si>
  <si>
    <t>105150254990651</t>
  </si>
  <si>
    <t>105150255330099</t>
  </si>
  <si>
    <t>105150250650108</t>
  </si>
  <si>
    <t>105150259120177</t>
  </si>
  <si>
    <t>105150259120176</t>
  </si>
  <si>
    <t>105150280210056</t>
  </si>
  <si>
    <t>105150254990286</t>
  </si>
  <si>
    <t>105150250130085</t>
  </si>
  <si>
    <t>105150252110264</t>
  </si>
  <si>
    <t>105150280110060</t>
  </si>
  <si>
    <t>105150253110177</t>
  </si>
  <si>
    <t>105150272210030</t>
  </si>
  <si>
    <t>105150252110200</t>
  </si>
  <si>
    <t>105192000006272</t>
  </si>
  <si>
    <t>105150255330093</t>
  </si>
  <si>
    <t>105150252510241</t>
  </si>
  <si>
    <t>105150257120048</t>
  </si>
  <si>
    <t>105150252310006</t>
  </si>
  <si>
    <t>105150254510026</t>
  </si>
  <si>
    <t>105150254510014</t>
  </si>
  <si>
    <t>105150250450160</t>
  </si>
  <si>
    <t>105150248120098</t>
  </si>
  <si>
    <t>105150256990097</t>
  </si>
  <si>
    <t>105150257320092</t>
  </si>
  <si>
    <t>105192000008155</t>
  </si>
  <si>
    <t>105150258120377</t>
  </si>
  <si>
    <t>105192000007848</t>
  </si>
  <si>
    <t>105150251370008</t>
  </si>
  <si>
    <t>105192000008196</t>
  </si>
  <si>
    <t>105150272300195</t>
  </si>
  <si>
    <t>105150259770186</t>
  </si>
  <si>
    <t>105150273380099</t>
  </si>
  <si>
    <t>105192000006429</t>
  </si>
  <si>
    <t>105150257120073</t>
  </si>
  <si>
    <t>105150289990038</t>
  </si>
  <si>
    <t>105150282990054</t>
  </si>
  <si>
    <t>105150272300175</t>
  </si>
  <si>
    <t>105192000008460</t>
  </si>
  <si>
    <t>105150279950077</t>
  </si>
  <si>
    <t>105150259990164</t>
  </si>
  <si>
    <t>105150254991150</t>
  </si>
  <si>
    <t>105150252110184</t>
  </si>
  <si>
    <t>105150254990275</t>
  </si>
  <si>
    <t>105150255320034</t>
  </si>
  <si>
    <t>105150273990131</t>
  </si>
  <si>
    <t>105150276920004</t>
  </si>
  <si>
    <t>105150255330177</t>
  </si>
  <si>
    <t>105150254220022</t>
  </si>
  <si>
    <t>105150255330141</t>
  </si>
  <si>
    <t>105150282990046</t>
  </si>
  <si>
    <t>105150254990234</t>
  </si>
  <si>
    <t>105150254991156</t>
  </si>
  <si>
    <t>105150257120104</t>
  </si>
  <si>
    <t>105150272300220</t>
  </si>
  <si>
    <t>105150279950046</t>
  </si>
  <si>
    <t>105150272300076</t>
  </si>
  <si>
    <t>105150253310039</t>
  </si>
  <si>
    <t>105150282990032</t>
  </si>
  <si>
    <t>105150272160021</t>
  </si>
  <si>
    <t>105150256990563</t>
  </si>
  <si>
    <t>105150256550008</t>
  </si>
  <si>
    <t>105150257140186</t>
  </si>
  <si>
    <t>105150250390072</t>
  </si>
  <si>
    <t>105150252510328</t>
  </si>
  <si>
    <t>105150255330190</t>
  </si>
  <si>
    <t>105150254990719</t>
  </si>
  <si>
    <t>105150254990671</t>
  </si>
  <si>
    <t>105150275380045</t>
  </si>
  <si>
    <t>105150275420025</t>
  </si>
  <si>
    <t>105150275340041</t>
  </si>
  <si>
    <t>105150257120042</t>
  </si>
  <si>
    <t>105150259490023</t>
  </si>
  <si>
    <t>105150259490165</t>
  </si>
  <si>
    <t>105150257120050</t>
  </si>
  <si>
    <t>105150273990103</t>
  </si>
  <si>
    <t>105150256410049</t>
  </si>
  <si>
    <t>105150248120122</t>
  </si>
  <si>
    <t>105150257120036</t>
  </si>
  <si>
    <t>105150273990122</t>
  </si>
  <si>
    <t>105150275340050</t>
  </si>
  <si>
    <t>105150253110031</t>
  </si>
  <si>
    <t>105150259980531</t>
  </si>
  <si>
    <t>105150253990142</t>
  </si>
  <si>
    <t>105150258140303</t>
  </si>
  <si>
    <t>105150259980281</t>
  </si>
  <si>
    <t>105150254990759</t>
  </si>
  <si>
    <t>105150256990204</t>
  </si>
  <si>
    <t>105150259980593</t>
  </si>
  <si>
    <t>105150207630010</t>
  </si>
  <si>
    <t>105150275340073</t>
  </si>
  <si>
    <t>105150254990558</t>
  </si>
  <si>
    <t>105150259980412</t>
  </si>
  <si>
    <t>105192000000406</t>
  </si>
  <si>
    <t>105192000008349</t>
  </si>
  <si>
    <t>105192000008355</t>
  </si>
  <si>
    <t>105150275310032</t>
  </si>
  <si>
    <t>105150254990937</t>
  </si>
  <si>
    <t>105192000008351</t>
  </si>
  <si>
    <t>105150255320005</t>
  </si>
  <si>
    <t>105150259980581</t>
  </si>
  <si>
    <t>105150272300140</t>
  </si>
  <si>
    <t>105150258120175</t>
  </si>
  <si>
    <t>105150257220098</t>
  </si>
  <si>
    <t>105150250130068</t>
  </si>
  <si>
    <t>105150275340072</t>
  </si>
  <si>
    <t>105150253990069</t>
  </si>
  <si>
    <t>105150253310071</t>
  </si>
  <si>
    <t>105150276920011</t>
  </si>
  <si>
    <t>105150250130081</t>
  </si>
  <si>
    <t>105150273920030</t>
  </si>
  <si>
    <t>105150272300322</t>
  </si>
  <si>
    <t>105150282990051</t>
  </si>
  <si>
    <t>105150259770050</t>
  </si>
  <si>
    <t>105150255330048</t>
  </si>
  <si>
    <t>105150273380097</t>
  </si>
  <si>
    <t>105150259980233</t>
  </si>
  <si>
    <t>105150254990996</t>
  </si>
  <si>
    <t>105150272980030</t>
  </si>
  <si>
    <t>105150254620036</t>
  </si>
  <si>
    <t>105150258140389</t>
  </si>
  <si>
    <t>105150289120071</t>
  </si>
  <si>
    <t>105150289120037</t>
  </si>
  <si>
    <t>105150253310038</t>
  </si>
  <si>
    <t>105150254991019</t>
  </si>
  <si>
    <t>105150255330076</t>
  </si>
  <si>
    <t>105150258140023</t>
  </si>
  <si>
    <t>105150254990140</t>
  </si>
  <si>
    <t>105192000005781</t>
  </si>
  <si>
    <t>105192000008454</t>
  </si>
  <si>
    <t>105192000008449</t>
  </si>
  <si>
    <t>105192000004003</t>
  </si>
  <si>
    <t>105192000004254</t>
  </si>
  <si>
    <t>105192000008451</t>
  </si>
  <si>
    <t>105150275420038</t>
  </si>
  <si>
    <t>105192000008459</t>
  </si>
  <si>
    <t>105150252110183</t>
  </si>
  <si>
    <t>105150254991021</t>
  </si>
  <si>
    <t>105150254990758</t>
  </si>
  <si>
    <t>105150258140302</t>
  </si>
  <si>
    <t>105192000008363</t>
  </si>
  <si>
    <t>105150252110294</t>
  </si>
  <si>
    <t>105150259770236</t>
  </si>
  <si>
    <t>105150252110048</t>
  </si>
  <si>
    <t>105150257220110</t>
  </si>
  <si>
    <t>105192000008372</t>
  </si>
  <si>
    <t>105150254991085</t>
  </si>
  <si>
    <t>105192000008375</t>
  </si>
  <si>
    <t>105150259770209</t>
  </si>
  <si>
    <t>105150275340035</t>
  </si>
  <si>
    <t>105150257120037</t>
  </si>
  <si>
    <t>105150252110107</t>
  </si>
  <si>
    <t>105150252110158</t>
  </si>
  <si>
    <t>105150252510320</t>
  </si>
  <si>
    <t>105150257140185</t>
  </si>
  <si>
    <t>105150257120035</t>
  </si>
  <si>
    <t>105150258120201</t>
  </si>
  <si>
    <t>105150253110218</t>
  </si>
  <si>
    <t>105150254990598</t>
  </si>
  <si>
    <t>105150259980935</t>
  </si>
  <si>
    <t>105150275420040</t>
  </si>
  <si>
    <t>105150273380115</t>
  </si>
  <si>
    <t>105192000005426</t>
  </si>
  <si>
    <t>105150254990402</t>
  </si>
  <si>
    <t>105150252110252</t>
  </si>
  <si>
    <t>105150275350001</t>
  </si>
  <si>
    <t>105150257130005</t>
  </si>
  <si>
    <t>105192000000969</t>
  </si>
  <si>
    <t>105150289120106</t>
  </si>
  <si>
    <t>105150253310050</t>
  </si>
  <si>
    <t>105150248140048</t>
  </si>
  <si>
    <t>105150259120214</t>
  </si>
  <si>
    <t>105150252310038</t>
  </si>
  <si>
    <t>105150254990754</t>
  </si>
  <si>
    <t>105150252110314</t>
  </si>
  <si>
    <t>105150259980367</t>
  </si>
  <si>
    <t>105150251310035</t>
  </si>
  <si>
    <t>105150254990490</t>
  </si>
  <si>
    <t>105150253990169</t>
  </si>
  <si>
    <t>105150258140434</t>
  </si>
  <si>
    <t>105150258130036</t>
  </si>
  <si>
    <t>105150254990386</t>
  </si>
  <si>
    <t>105192000000279</t>
  </si>
  <si>
    <t>105150272300188</t>
  </si>
  <si>
    <t>105150280410004</t>
  </si>
  <si>
    <t>105150259210101</t>
  </si>
  <si>
    <t>105150254510031</t>
  </si>
  <si>
    <t>105150272980148</t>
  </si>
  <si>
    <t>105150259980303</t>
  </si>
  <si>
    <t>105150253310042</t>
  </si>
  <si>
    <t>105150256990376</t>
  </si>
  <si>
    <t>105192000008259</t>
  </si>
  <si>
    <t>105192000008260</t>
  </si>
  <si>
    <t>105192000008261</t>
  </si>
  <si>
    <t>105150279950013</t>
  </si>
  <si>
    <t>105150254510006</t>
  </si>
  <si>
    <t>105150259770085</t>
  </si>
  <si>
    <t>105150254990187</t>
  </si>
  <si>
    <t>105192000003285</t>
  </si>
  <si>
    <t>105150254990648</t>
  </si>
  <si>
    <t>105150258140148</t>
  </si>
  <si>
    <t>105150259980674</t>
  </si>
  <si>
    <t>105150259420037</t>
  </si>
  <si>
    <t>105150259470023</t>
  </si>
  <si>
    <t>105150256990549</t>
  </si>
  <si>
    <t>105150259120084</t>
  </si>
  <si>
    <t>105150258140141</t>
  </si>
  <si>
    <t>105150254990334</t>
  </si>
  <si>
    <t>105150253310013</t>
  </si>
  <si>
    <t>105150254220093</t>
  </si>
  <si>
    <t>105150250390527</t>
  </si>
  <si>
    <t>105150254220083</t>
  </si>
  <si>
    <t>105150256410122</t>
  </si>
  <si>
    <t>105150254990941</t>
  </si>
  <si>
    <t>105150252110153</t>
  </si>
  <si>
    <t>105150254990479</t>
  </si>
  <si>
    <t>105150252110154</t>
  </si>
  <si>
    <t>105150254990675</t>
  </si>
  <si>
    <t>105150259210068</t>
  </si>
  <si>
    <t>105150252510154</t>
  </si>
  <si>
    <t>105150257320027</t>
  </si>
  <si>
    <t>105150252110262</t>
  </si>
  <si>
    <t>105150252110319</t>
  </si>
  <si>
    <t>105150250390138</t>
  </si>
  <si>
    <t>105150252110066</t>
  </si>
  <si>
    <t>105150252310013</t>
  </si>
  <si>
    <t>105150253310070</t>
  </si>
  <si>
    <t>105150280110086</t>
  </si>
  <si>
    <t>105150272730006</t>
  </si>
  <si>
    <t>105150280110062</t>
  </si>
  <si>
    <t>105150279980005</t>
  </si>
  <si>
    <t>105150254990403</t>
  </si>
  <si>
    <t>105150253310066</t>
  </si>
  <si>
    <t>105150279950037</t>
  </si>
  <si>
    <t>105150253990041</t>
  </si>
  <si>
    <t>105150253110107</t>
  </si>
  <si>
    <t>105150252510124</t>
  </si>
  <si>
    <t>105150273110010</t>
  </si>
  <si>
    <t>105150254991480</t>
  </si>
  <si>
    <t>105192000007605</t>
  </si>
  <si>
    <t>105192000000717</t>
  </si>
  <si>
    <t>105150248160029</t>
  </si>
  <si>
    <t>105192000004040</t>
  </si>
  <si>
    <t>105150273920041</t>
  </si>
  <si>
    <t>105150276220006</t>
  </si>
  <si>
    <t>105150272300247</t>
  </si>
  <si>
    <t>105150259770158</t>
  </si>
  <si>
    <t>105150280990022</t>
  </si>
  <si>
    <t>105150251110036</t>
  </si>
  <si>
    <t>105150278410001</t>
  </si>
  <si>
    <t>105150256990321</t>
  </si>
  <si>
    <t>105150254990258</t>
  </si>
  <si>
    <t>105150259990081</t>
  </si>
  <si>
    <t>105150273380089</t>
  </si>
  <si>
    <t>105150272970048</t>
  </si>
  <si>
    <t>105150258140321</t>
  </si>
  <si>
    <t>105150272970029</t>
  </si>
  <si>
    <t>105150255330026</t>
  </si>
  <si>
    <t>105150255330104</t>
  </si>
  <si>
    <t>105150259980510</t>
  </si>
  <si>
    <t>105150259980986</t>
  </si>
  <si>
    <t>105150265130021</t>
  </si>
  <si>
    <t>105150254990090</t>
  </si>
  <si>
    <t>105150259990205</t>
  </si>
  <si>
    <t>105150255330029</t>
  </si>
  <si>
    <t>105150250130084</t>
  </si>
  <si>
    <t>105150282440001</t>
  </si>
  <si>
    <t>105150276310002</t>
  </si>
  <si>
    <t>105150275340029</t>
  </si>
  <si>
    <t>105150275350003</t>
  </si>
  <si>
    <t>105192000001712</t>
  </si>
  <si>
    <t>105150254991467</t>
  </si>
  <si>
    <t>105192000006211</t>
  </si>
  <si>
    <t>105150259981017</t>
  </si>
  <si>
    <t>105192000007854</t>
  </si>
  <si>
    <t>105150253990097</t>
  </si>
  <si>
    <t>105150256990676</t>
  </si>
  <si>
    <t>105150256910208</t>
  </si>
  <si>
    <t>105192000006885</t>
  </si>
  <si>
    <t>105192000001745</t>
  </si>
  <si>
    <t>105192000001604</t>
  </si>
  <si>
    <t>105150259980652</t>
  </si>
  <si>
    <t>105150256410057</t>
  </si>
  <si>
    <t>105192000003560</t>
  </si>
  <si>
    <t>105150254510032</t>
  </si>
  <si>
    <t>105150259420015</t>
  </si>
  <si>
    <t>105150258120081</t>
  </si>
  <si>
    <t>105150252110329</t>
  </si>
  <si>
    <t>105150255330136</t>
  </si>
  <si>
    <t>105150250130036</t>
  </si>
  <si>
    <t>105150257330010</t>
  </si>
  <si>
    <t>105150275340081</t>
  </si>
  <si>
    <t>105150280210022</t>
  </si>
  <si>
    <t>105150254990292</t>
  </si>
  <si>
    <t>105150273380101</t>
  </si>
  <si>
    <t>105150259980314</t>
  </si>
  <si>
    <t>105150253990065</t>
  </si>
  <si>
    <t>105150250650087</t>
  </si>
  <si>
    <t>105150259120071</t>
  </si>
  <si>
    <t>105150276220002</t>
  </si>
  <si>
    <t>105150259410030</t>
  </si>
  <si>
    <t>105150254220016</t>
  </si>
  <si>
    <t>105150248120092</t>
  </si>
  <si>
    <t>105150253110076</t>
  </si>
  <si>
    <t>105150273920068</t>
  </si>
  <si>
    <t>105150257220099</t>
  </si>
  <si>
    <t>105150252110248</t>
  </si>
  <si>
    <t>105150252510099</t>
  </si>
  <si>
    <t>105150248120095</t>
  </si>
  <si>
    <t>105150252510159</t>
  </si>
  <si>
    <t>105150248140047</t>
  </si>
  <si>
    <t>105150255330169</t>
  </si>
  <si>
    <t>105150253990145</t>
  </si>
  <si>
    <t>105150275340129</t>
  </si>
  <si>
    <t>105150252110331</t>
  </si>
  <si>
    <t>105150259120255</t>
  </si>
  <si>
    <t>105150254990174</t>
  </si>
  <si>
    <t>105150273940003</t>
  </si>
  <si>
    <t>105150273110045</t>
  </si>
  <si>
    <t>105150259430087</t>
  </si>
  <si>
    <t>105150254990772</t>
  </si>
  <si>
    <t>105150253110171</t>
  </si>
  <si>
    <t>105150254991142</t>
  </si>
  <si>
    <t>105150259990091</t>
  </si>
  <si>
    <t>105150250390071</t>
  </si>
  <si>
    <t>105150254990880</t>
  </si>
  <si>
    <t>105150252110235</t>
  </si>
  <si>
    <t>105150254990881</t>
  </si>
  <si>
    <t>105150254990878</t>
  </si>
  <si>
    <t>105150265130030</t>
  </si>
  <si>
    <t>105150259980320</t>
  </si>
  <si>
    <t>105150248120060</t>
  </si>
  <si>
    <t>105150253990220</t>
  </si>
  <si>
    <t>105150279950055</t>
  </si>
  <si>
    <t>105150275310039</t>
  </si>
  <si>
    <t>105150259981047</t>
  </si>
  <si>
    <t>105150270110150</t>
  </si>
  <si>
    <t>105150289110018</t>
  </si>
  <si>
    <t>105150259120202</t>
  </si>
  <si>
    <t>105150254990443</t>
  </si>
  <si>
    <t>105150259981115</t>
  </si>
  <si>
    <t>105150259980490</t>
  </si>
  <si>
    <t>105150254990284</t>
  </si>
  <si>
    <t>105150280110023</t>
  </si>
  <si>
    <t>105150289120100</t>
  </si>
  <si>
    <t>105150254990214</t>
  </si>
  <si>
    <t>105150280110039</t>
  </si>
  <si>
    <t>105150242150013</t>
  </si>
  <si>
    <t>105150253110088</t>
  </si>
  <si>
    <t>105150289120027</t>
  </si>
  <si>
    <t>105150259980239</t>
  </si>
  <si>
    <t>105150253990121</t>
  </si>
  <si>
    <t>105150259981150</t>
  </si>
  <si>
    <t>105150259980982</t>
  </si>
  <si>
    <t>105150254990041</t>
  </si>
  <si>
    <t>105150259980978</t>
  </si>
  <si>
    <t>105150254990755</t>
  </si>
  <si>
    <t>105150259981188</t>
  </si>
  <si>
    <t>105150259980960</t>
  </si>
  <si>
    <t>105150259980965</t>
  </si>
  <si>
    <t>105150259980540</t>
  </si>
  <si>
    <t>105150259980779</t>
  </si>
  <si>
    <t>105150259980769</t>
  </si>
  <si>
    <t>105150259980603</t>
  </si>
  <si>
    <t>105150259980893</t>
  </si>
  <si>
    <t>105150259980929</t>
  </si>
  <si>
    <t>105192000001742</t>
  </si>
  <si>
    <t>105150258140417</t>
  </si>
  <si>
    <t>105150255330037</t>
  </si>
  <si>
    <t>105150259981409</t>
  </si>
  <si>
    <t>105192000006131</t>
  </si>
  <si>
    <t>105150258140110</t>
  </si>
  <si>
    <t>105150259980337</t>
  </si>
  <si>
    <t>105150248140037</t>
  </si>
  <si>
    <t>105150280110026</t>
  </si>
  <si>
    <t>105150273920054</t>
  </si>
  <si>
    <t>105150258130046</t>
  </si>
  <si>
    <t>105150254990975</t>
  </si>
  <si>
    <t>105150275340022</t>
  </si>
  <si>
    <t>105150272160012</t>
  </si>
  <si>
    <t>105150282990023</t>
  </si>
  <si>
    <t>105150255330038</t>
  </si>
  <si>
    <t>105150255330047</t>
  </si>
  <si>
    <t>105150259950011</t>
  </si>
  <si>
    <t>105150272980172</t>
  </si>
  <si>
    <t>105150273110067</t>
  </si>
  <si>
    <t>105150253990073</t>
  </si>
  <si>
    <t>105150258140132</t>
  </si>
  <si>
    <t>105150273380009</t>
  </si>
  <si>
    <t>105150252110076</t>
  </si>
  <si>
    <t>105150252510095</t>
  </si>
  <si>
    <t>105150275340089</t>
  </si>
  <si>
    <t>105150255330134</t>
  </si>
  <si>
    <t>105150255330184</t>
  </si>
  <si>
    <t>105150255320007</t>
  </si>
  <si>
    <t>105150255330123</t>
  </si>
  <si>
    <t>105150257320094</t>
  </si>
  <si>
    <t>105150252110202</t>
  </si>
  <si>
    <t>105150255330151</t>
  </si>
  <si>
    <t>105150254990900</t>
  </si>
  <si>
    <t>105192000008019</t>
  </si>
  <si>
    <t>105150254990154</t>
  </si>
  <si>
    <t>105150259981099</t>
  </si>
  <si>
    <t>105192000008152</t>
  </si>
  <si>
    <t>105150254990700</t>
  </si>
  <si>
    <t>105150254990506</t>
  </si>
  <si>
    <t>105150252510158</t>
  </si>
  <si>
    <t>105150254990080</t>
  </si>
  <si>
    <t>105150248120065</t>
  </si>
  <si>
    <t>105150252110224</t>
  </si>
  <si>
    <t>105150259981086</t>
  </si>
  <si>
    <t>105192000008110</t>
  </si>
  <si>
    <t>105150248120110</t>
  </si>
  <si>
    <t>105192000008059</t>
  </si>
  <si>
    <t>105150254990227</t>
  </si>
  <si>
    <t>105150258140222</t>
  </si>
  <si>
    <t>105150276990004</t>
  </si>
  <si>
    <t>105150272730003</t>
  </si>
  <si>
    <t>105150253990212</t>
  </si>
  <si>
    <t>105150254990927</t>
  </si>
  <si>
    <t>105150273380120</t>
  </si>
  <si>
    <t>105150254220102</t>
  </si>
  <si>
    <t>105150254991141</t>
  </si>
  <si>
    <t>105150259430068</t>
  </si>
  <si>
    <t>105150259980554</t>
  </si>
  <si>
    <t>105150259981344</t>
  </si>
  <si>
    <t>105150250450034</t>
  </si>
  <si>
    <t>105150273380055</t>
  </si>
  <si>
    <t>105150273330016</t>
  </si>
  <si>
    <t>105150253310018</t>
  </si>
  <si>
    <t>105150253110186</t>
  </si>
  <si>
    <t>105150252110089</t>
  </si>
  <si>
    <t>105150250390278</t>
  </si>
  <si>
    <t>105150250390429</t>
  </si>
  <si>
    <t>105150250650089</t>
  </si>
  <si>
    <t>105150250390581</t>
  </si>
  <si>
    <t>105150250390201</t>
  </si>
  <si>
    <t>105150272960005</t>
  </si>
  <si>
    <t>105150272300130</t>
  </si>
  <si>
    <t>105150259980391</t>
  </si>
  <si>
    <t>105150250390525</t>
  </si>
  <si>
    <t>105150250390378</t>
  </si>
  <si>
    <t>105150250390234</t>
  </si>
  <si>
    <t>105150250390456</t>
  </si>
  <si>
    <t>105192000001830</t>
  </si>
  <si>
    <t>105150254990192</t>
  </si>
  <si>
    <t>105150254991096</t>
  </si>
  <si>
    <t>105150259120224</t>
  </si>
  <si>
    <t>105150259480022</t>
  </si>
  <si>
    <t>105150255330049</t>
  </si>
  <si>
    <t>105150259430063</t>
  </si>
  <si>
    <t>105150259120157</t>
  </si>
  <si>
    <t>105150256990726</t>
  </si>
  <si>
    <t>105150252510049</t>
  </si>
  <si>
    <t>105150259980500</t>
  </si>
  <si>
    <t>105150270110176</t>
  </si>
  <si>
    <t>105150258140068</t>
  </si>
  <si>
    <t>105150253990062</t>
  </si>
  <si>
    <t>105150254990238</t>
  </si>
  <si>
    <t>105150253990118</t>
  </si>
  <si>
    <t>105150259120196</t>
  </si>
  <si>
    <t>105150253110098</t>
  </si>
  <si>
    <t>105150254990384</t>
  </si>
  <si>
    <t>105150257120052</t>
  </si>
  <si>
    <t>105150254990428</t>
  </si>
  <si>
    <t>105150275340054</t>
  </si>
  <si>
    <t>105150250130061</t>
  </si>
  <si>
    <t>105150265130025</t>
  </si>
  <si>
    <t>105150273380090</t>
  </si>
  <si>
    <t>105150253110204</t>
  </si>
  <si>
    <t>105150250510015</t>
  </si>
  <si>
    <t>105150272770010</t>
  </si>
  <si>
    <t>105150254990432</t>
  </si>
  <si>
    <t>105150255320023</t>
  </si>
  <si>
    <t>105150252110099</t>
  </si>
  <si>
    <t>105150289110013</t>
  </si>
  <si>
    <t>105150255320022</t>
  </si>
  <si>
    <t>105150253110141</t>
  </si>
  <si>
    <t>105150275340070</t>
  </si>
  <si>
    <t>105150252510153</t>
  </si>
  <si>
    <t>105150275340105</t>
  </si>
  <si>
    <t>105150272300326</t>
  </si>
  <si>
    <t>105150275310025</t>
  </si>
  <si>
    <t>105150270110152</t>
  </si>
  <si>
    <t>105150273110044</t>
  </si>
  <si>
    <t>105150258140221</t>
  </si>
  <si>
    <t>105150275380048</t>
  </si>
  <si>
    <t>105192000007736</t>
  </si>
  <si>
    <t>105192000007971</t>
  </si>
  <si>
    <t>105192000001462</t>
  </si>
  <si>
    <t>105192000008096</t>
  </si>
  <si>
    <t>105150257320028</t>
  </si>
  <si>
    <t>105150259920025</t>
  </si>
  <si>
    <t>105150258140097</t>
  </si>
  <si>
    <t>105150272300207</t>
  </si>
  <si>
    <t>105150252510161</t>
  </si>
  <si>
    <t>105150275340120</t>
  </si>
  <si>
    <t>105150255330139</t>
  </si>
  <si>
    <t>105150259990136</t>
  </si>
  <si>
    <t>105150282990048</t>
  </si>
  <si>
    <t>105150254220126</t>
  </si>
  <si>
    <t>105150254991010</t>
  </si>
  <si>
    <t>105150258140267</t>
  </si>
  <si>
    <t>105150258140178</t>
  </si>
  <si>
    <t>105150259980645</t>
  </si>
  <si>
    <t>105150259490022</t>
  </si>
  <si>
    <t>105150254990814</t>
  </si>
  <si>
    <t>105150258140089</t>
  </si>
  <si>
    <t>105150254990554</t>
  </si>
  <si>
    <t>105150259770178</t>
  </si>
  <si>
    <t>105150253110126</t>
  </si>
  <si>
    <t>105150252510232</t>
  </si>
  <si>
    <t>105150245110008</t>
  </si>
  <si>
    <t>105150253990236</t>
  </si>
  <si>
    <t>105150272300496</t>
  </si>
  <si>
    <t>105150258140104</t>
  </si>
  <si>
    <t>105150255330063</t>
  </si>
  <si>
    <t>105150254220099</t>
  </si>
  <si>
    <t>105150259980990</t>
  </si>
  <si>
    <t>105150275340130</t>
  </si>
  <si>
    <t>105150275340012</t>
  </si>
  <si>
    <t>105150254620055</t>
  </si>
  <si>
    <t>105150273990044</t>
  </si>
  <si>
    <t>105150276920012</t>
  </si>
  <si>
    <t>105150275120011</t>
  </si>
  <si>
    <t>105150259980386</t>
  </si>
  <si>
    <t>105150258140236</t>
  </si>
  <si>
    <t>105150254990240</t>
  </si>
  <si>
    <t>105150253110081</t>
  </si>
  <si>
    <t>105150254990905</t>
  </si>
  <si>
    <t>105150253990048</t>
  </si>
  <si>
    <t>105150254990666</t>
  </si>
  <si>
    <t>105150280210034</t>
  </si>
  <si>
    <t>105150254990239</t>
  </si>
  <si>
    <t>105150272510010</t>
  </si>
  <si>
    <t>105150272300259</t>
  </si>
  <si>
    <t>105150272160018</t>
  </si>
  <si>
    <t>105150253110193</t>
  </si>
  <si>
    <t>105150255330107</t>
  </si>
  <si>
    <t>105150275340004</t>
  </si>
  <si>
    <t>105150257140110</t>
  </si>
  <si>
    <t>105150279950045</t>
  </si>
  <si>
    <t>105150259920047</t>
  </si>
  <si>
    <t>105150275420017</t>
  </si>
  <si>
    <t>105150254990562</t>
  </si>
  <si>
    <t>105150279950024</t>
  </si>
  <si>
    <t>105150280210037</t>
  </si>
  <si>
    <t>105150293990118</t>
  </si>
  <si>
    <t>105150258120099</t>
  </si>
  <si>
    <t>105150258120135</t>
  </si>
  <si>
    <t>105150253990070</t>
  </si>
  <si>
    <t>105150258140043</t>
  </si>
  <si>
    <t>105150259990108</t>
  </si>
  <si>
    <t>105150252110124</t>
  </si>
  <si>
    <t>105150259990225</t>
  </si>
  <si>
    <t>105150258120339</t>
  </si>
  <si>
    <t>105150253990156</t>
  </si>
  <si>
    <t>105150258120184</t>
  </si>
  <si>
    <t>105150275380024</t>
  </si>
  <si>
    <t>105150254990219</t>
  </si>
  <si>
    <t>105150253990202</t>
  </si>
  <si>
    <t>105150279950099</t>
  </si>
  <si>
    <t>105150272980094</t>
  </si>
  <si>
    <t>105150248140051</t>
  </si>
  <si>
    <t>105150250390015</t>
  </si>
  <si>
    <t>105150256990525</t>
  </si>
  <si>
    <t>105150254990625</t>
  </si>
  <si>
    <t>105192000002740</t>
  </si>
  <si>
    <t>105192000002877</t>
  </si>
  <si>
    <t>105150257320025</t>
  </si>
  <si>
    <t>105150251110040</t>
  </si>
  <si>
    <t>105150258120263</t>
  </si>
  <si>
    <t>105150256990139</t>
  </si>
  <si>
    <t>105150272210005</t>
  </si>
  <si>
    <t>105150259980403</t>
  </si>
  <si>
    <t>105150253110061</t>
  </si>
  <si>
    <t>105150272980128</t>
  </si>
  <si>
    <t>105150258140440</t>
  </si>
  <si>
    <t>105150258120170</t>
  </si>
  <si>
    <t>105150258140561</t>
  </si>
  <si>
    <t>105150259980609</t>
  </si>
  <si>
    <t>105150256990271</t>
  </si>
  <si>
    <t>105150256990059</t>
  </si>
  <si>
    <t>105150254990067</t>
  </si>
  <si>
    <t>105150256990032</t>
  </si>
  <si>
    <t>105150253990225</t>
  </si>
  <si>
    <t>105150259490177</t>
  </si>
  <si>
    <t>105192000002856</t>
  </si>
  <si>
    <t>105150259490034</t>
  </si>
  <si>
    <t>105150259210087</t>
  </si>
  <si>
    <t>105150250390583</t>
  </si>
  <si>
    <t>105150272980034</t>
  </si>
  <si>
    <t>105150258120172</t>
  </si>
  <si>
    <t>105192000004849</t>
  </si>
  <si>
    <t>105150280110019</t>
  </si>
  <si>
    <t>105150252510091</t>
  </si>
  <si>
    <t>105150273750006</t>
  </si>
  <si>
    <t>105150283980017</t>
  </si>
  <si>
    <t>105150259990290</t>
  </si>
  <si>
    <t>105150253110071</t>
  </si>
  <si>
    <t>105150254990319</t>
  </si>
  <si>
    <t>105192000004216</t>
  </si>
  <si>
    <t>105192000003582</t>
  </si>
  <si>
    <t>105150253990068</t>
  </si>
  <si>
    <t>105150253990245</t>
  </si>
  <si>
    <t>105150272300155</t>
  </si>
  <si>
    <t>105150254990986</t>
  </si>
  <si>
    <t>105150259980584</t>
  </si>
  <si>
    <t>105150254990845</t>
  </si>
  <si>
    <t>105150250390350</t>
  </si>
  <si>
    <t>105150272970040</t>
  </si>
  <si>
    <t>105150250130056</t>
  </si>
  <si>
    <t>105150257140178</t>
  </si>
  <si>
    <t>105192000008023</t>
  </si>
  <si>
    <t>105150282490006</t>
  </si>
  <si>
    <t>105150289110015</t>
  </si>
  <si>
    <t>105150289120041</t>
  </si>
  <si>
    <t>105150253110178</t>
  </si>
  <si>
    <t>105192000007796</t>
  </si>
  <si>
    <t>105150289120069</t>
  </si>
  <si>
    <t>105150250390238</t>
  </si>
  <si>
    <t>105192000000752</t>
  </si>
  <si>
    <t>105192000003647</t>
  </si>
  <si>
    <t>105192000000724</t>
  </si>
  <si>
    <t>105150275340025</t>
  </si>
  <si>
    <t>105150273920031</t>
  </si>
  <si>
    <t>105150252110326</t>
  </si>
  <si>
    <t>105150272300432</t>
  </si>
  <si>
    <t>105150259770275</t>
  </si>
  <si>
    <t>105150259120077</t>
  </si>
  <si>
    <t>105192000007785</t>
  </si>
  <si>
    <t>105192000000910</t>
  </si>
  <si>
    <t>105150259980178</t>
  </si>
  <si>
    <t>105192000000597</t>
  </si>
  <si>
    <t>105150272300403</t>
  </si>
  <si>
    <t>105150279950108</t>
  </si>
  <si>
    <t>105150273750028</t>
  </si>
  <si>
    <t>105150259980232</t>
  </si>
  <si>
    <t>105150272950005</t>
  </si>
  <si>
    <t>105150256910168</t>
  </si>
  <si>
    <t>105150259990259</t>
  </si>
  <si>
    <t>105150258140483</t>
  </si>
  <si>
    <t>105192000001753</t>
  </si>
  <si>
    <t>105150273380065</t>
  </si>
  <si>
    <t>105150259490149</t>
  </si>
  <si>
    <t>105150272950024</t>
  </si>
  <si>
    <t>105150254220095</t>
  </si>
  <si>
    <t>105150254220045</t>
  </si>
  <si>
    <t>105150259980223</t>
  </si>
  <si>
    <t>105150257320029</t>
  </si>
  <si>
    <t>105150254220090</t>
  </si>
  <si>
    <t>105150259370001</t>
  </si>
  <si>
    <t>105192000000775</t>
  </si>
  <si>
    <t>105150272980025</t>
  </si>
  <si>
    <t>105150263000159</t>
  </si>
  <si>
    <t>105150250650006</t>
  </si>
  <si>
    <t>105150259980597</t>
  </si>
  <si>
    <t>105150258140210</t>
  </si>
  <si>
    <t>105192000007130</t>
  </si>
  <si>
    <t>105150254990475</t>
  </si>
  <si>
    <t>105150252110243</t>
  </si>
  <si>
    <t>105192000005762</t>
  </si>
  <si>
    <t>105150259770286</t>
  </si>
  <si>
    <t>105150259400078</t>
  </si>
  <si>
    <t>105150250510008</t>
  </si>
  <si>
    <t>105150252110035</t>
  </si>
  <si>
    <t>105150273750011</t>
  </si>
  <si>
    <t>105192000000525</t>
  </si>
  <si>
    <t>105192000000690</t>
  </si>
  <si>
    <t>105150252110411</t>
  </si>
  <si>
    <t>105192000000787</t>
  </si>
  <si>
    <t>105150258120288</t>
  </si>
  <si>
    <t>105192000005539</t>
  </si>
  <si>
    <t>105150259420017</t>
  </si>
  <si>
    <t>105150255330097</t>
  </si>
  <si>
    <t>105150255330171</t>
  </si>
  <si>
    <t>105150283510033</t>
  </si>
  <si>
    <t>105150283510040</t>
  </si>
  <si>
    <t>105192000006877</t>
  </si>
  <si>
    <t>105150275340057</t>
  </si>
  <si>
    <t>105192000000832</t>
  </si>
  <si>
    <t>105150283510017</t>
  </si>
  <si>
    <t>105150258120289</t>
  </si>
  <si>
    <t>105150254990514</t>
  </si>
  <si>
    <t>105192000007981</t>
  </si>
  <si>
    <t>105192000008046</t>
  </si>
  <si>
    <t>105192000008045</t>
  </si>
  <si>
    <t>105150259490187</t>
  </si>
  <si>
    <t>105150254990670</t>
  </si>
  <si>
    <t>105150253110094</t>
  </si>
  <si>
    <t>105150240131</t>
  </si>
  <si>
    <t>105150259980382</t>
  </si>
  <si>
    <t>105150272300293</t>
  </si>
  <si>
    <t>105150252310071</t>
  </si>
  <si>
    <t>105150254991245</t>
  </si>
  <si>
    <t>105192000000476</t>
  </si>
  <si>
    <t>105150279950067</t>
  </si>
  <si>
    <t>105150254990055</t>
  </si>
  <si>
    <t>105150254990189</t>
  </si>
  <si>
    <t>105150258120130</t>
  </si>
  <si>
    <t>105150254990409</t>
  </si>
  <si>
    <t>105150272980096</t>
  </si>
  <si>
    <t>105150273380059</t>
  </si>
  <si>
    <t>105150256990310</t>
  </si>
  <si>
    <t>105150259990203</t>
  </si>
  <si>
    <t>105192000007969</t>
  </si>
  <si>
    <t>105150254991076</t>
  </si>
  <si>
    <t>105150280110070</t>
  </si>
  <si>
    <t>105192000006641</t>
  </si>
  <si>
    <t>105192000008018</t>
  </si>
  <si>
    <t>105192000000825</t>
  </si>
  <si>
    <t>105192000000830</t>
  </si>
  <si>
    <t>105192000000489</t>
  </si>
  <si>
    <t>105150260120017</t>
  </si>
  <si>
    <t>105192000005079</t>
  </si>
  <si>
    <t>105150256990214</t>
  </si>
  <si>
    <t>105150273920051</t>
  </si>
  <si>
    <t>105150272950022</t>
  </si>
  <si>
    <t>105150259980225</t>
  </si>
  <si>
    <t>105150279320007</t>
  </si>
  <si>
    <t>105192000004499</t>
  </si>
  <si>
    <t>105150254991209</t>
  </si>
  <si>
    <t>105192000007715</t>
  </si>
  <si>
    <t>105150254990119</t>
  </si>
  <si>
    <t>105192000000312</t>
  </si>
  <si>
    <t>105192000000167</t>
  </si>
  <si>
    <t>105150259120051</t>
  </si>
  <si>
    <t>105150272300457</t>
  </si>
  <si>
    <t>105150273920011</t>
  </si>
  <si>
    <t>105192000006436</t>
  </si>
  <si>
    <t>105150255330172</t>
  </si>
  <si>
    <t>105150276990012</t>
  </si>
  <si>
    <t>105192000007568</t>
  </si>
  <si>
    <t>1051</t>
  </si>
  <si>
    <t>105150258120280</t>
  </si>
  <si>
    <t>105150259490208</t>
  </si>
  <si>
    <t>105150272780002</t>
  </si>
  <si>
    <t>105150252510402</t>
  </si>
  <si>
    <t>105192000003106</t>
  </si>
  <si>
    <t>105150273380153</t>
  </si>
  <si>
    <t>105150254991498</t>
  </si>
  <si>
    <t>105150279410003</t>
  </si>
  <si>
    <t>105150273750007</t>
  </si>
  <si>
    <t>105150253110043</t>
  </si>
  <si>
    <t>105192000000010</t>
  </si>
  <si>
    <t>105150257140147</t>
  </si>
  <si>
    <t>105150247220019</t>
  </si>
  <si>
    <t>105150254991553</t>
  </si>
  <si>
    <t>105192000000061</t>
  </si>
  <si>
    <t>105192000001211</t>
  </si>
  <si>
    <t>105150254991428</t>
  </si>
  <si>
    <t>105150255320052</t>
  </si>
  <si>
    <t>105150252110410</t>
  </si>
  <si>
    <t>105192000007967</t>
  </si>
  <si>
    <t>105192000008022</t>
  </si>
  <si>
    <t>105150280500005</t>
  </si>
  <si>
    <t>105150273110057</t>
  </si>
  <si>
    <t>105192000000273</t>
  </si>
  <si>
    <t>105150253310184</t>
  </si>
  <si>
    <t>105150253110211</t>
  </si>
  <si>
    <t>105192000003481</t>
  </si>
  <si>
    <t>105150280110090</t>
  </si>
  <si>
    <t>105150273750026</t>
  </si>
  <si>
    <t>105150273750063</t>
  </si>
  <si>
    <t>105150255330240</t>
  </si>
  <si>
    <t>105150259920084</t>
  </si>
  <si>
    <t>105192000000890</t>
  </si>
  <si>
    <t>105192000000484</t>
  </si>
  <si>
    <t>105150252110457</t>
  </si>
  <si>
    <t>105192000000630</t>
  </si>
  <si>
    <t>105192000007966</t>
  </si>
  <si>
    <t>105150257330016</t>
  </si>
  <si>
    <t>105150279950020</t>
  </si>
  <si>
    <t>105150270110185</t>
  </si>
  <si>
    <t>105192000000466</t>
  </si>
  <si>
    <t>105150273920061</t>
  </si>
  <si>
    <t>105192000000490</t>
  </si>
  <si>
    <t>105192000000493</t>
  </si>
  <si>
    <t>105192000003333</t>
  </si>
  <si>
    <t>105192000000561</t>
  </si>
  <si>
    <t>105192000000877</t>
  </si>
  <si>
    <t>105192000000115</t>
  </si>
  <si>
    <t>105150252110393</t>
  </si>
  <si>
    <t>105192000002241</t>
  </si>
  <si>
    <t>105150253310208</t>
  </si>
  <si>
    <t>105150259990232</t>
  </si>
  <si>
    <t>105192000000703</t>
  </si>
  <si>
    <t>105150254991325</t>
  </si>
  <si>
    <t>105192000000705</t>
  </si>
  <si>
    <t>105150252110377</t>
  </si>
  <si>
    <t>105192000000879</t>
  </si>
  <si>
    <t>105192000003798</t>
  </si>
  <si>
    <t>105150272300476</t>
  </si>
  <si>
    <t>105150254991348</t>
  </si>
  <si>
    <t>105150270130024</t>
  </si>
  <si>
    <t>105192000000589</t>
  </si>
  <si>
    <t>105150272300451</t>
  </si>
  <si>
    <t>105150275380015</t>
  </si>
  <si>
    <t>105150250650027</t>
  </si>
  <si>
    <t>105150254990729</t>
  </si>
  <si>
    <t>105150252510375</t>
  </si>
  <si>
    <t>105150248120063</t>
  </si>
  <si>
    <t>105192000000698</t>
  </si>
  <si>
    <t>105150215200053</t>
  </si>
  <si>
    <t>105150272300399</t>
  </si>
  <si>
    <t>105150250130097</t>
  </si>
  <si>
    <t>105150250130114</t>
  </si>
  <si>
    <t>105192000000833</t>
  </si>
  <si>
    <t>105150252510362</t>
  </si>
  <si>
    <t>105192000000469</t>
  </si>
  <si>
    <t>105150273110073</t>
  </si>
  <si>
    <t>105150254991580</t>
  </si>
  <si>
    <t>105150273990147</t>
  </si>
  <si>
    <t>105192000000637</t>
  </si>
  <si>
    <t>105150253990165</t>
  </si>
  <si>
    <t>105192000000434</t>
  </si>
  <si>
    <t>105150254990611</t>
  </si>
  <si>
    <t>105150248120033</t>
  </si>
  <si>
    <t>105150279950078</t>
  </si>
  <si>
    <t>105150254991052</t>
  </si>
  <si>
    <t>105192000000275</t>
  </si>
  <si>
    <t>105150254991555</t>
  </si>
  <si>
    <t>105150250130063</t>
  </si>
  <si>
    <t>105150275340113</t>
  </si>
  <si>
    <t>105150250450220</t>
  </si>
  <si>
    <t>105150255110181</t>
  </si>
  <si>
    <t>105150255210007</t>
  </si>
  <si>
    <t>105150275310043</t>
  </si>
  <si>
    <t>105192000000420</t>
  </si>
  <si>
    <t>105150275340027</t>
  </si>
  <si>
    <t>105192000000295</t>
  </si>
  <si>
    <t>105150257120157</t>
  </si>
  <si>
    <t>105192000000520</t>
  </si>
  <si>
    <t>105192000003756</t>
  </si>
  <si>
    <t>105150253110155</t>
  </si>
  <si>
    <t>105150253310189</t>
  </si>
  <si>
    <t>105150256990604</t>
  </si>
  <si>
    <t>105192000000917</t>
  </si>
  <si>
    <t>105150283510047</t>
  </si>
  <si>
    <t>105150252510437</t>
  </si>
  <si>
    <t>105150257190062</t>
  </si>
  <si>
    <t>105150259990301</t>
  </si>
  <si>
    <t>105192000000333</t>
  </si>
  <si>
    <t>105150273920069</t>
  </si>
  <si>
    <t>105192000000755</t>
  </si>
  <si>
    <t>105192000000765</t>
  </si>
  <si>
    <t>105150259981434</t>
  </si>
  <si>
    <t>105150259210052</t>
  </si>
  <si>
    <t>105150257120110</t>
  </si>
  <si>
    <t>105150272980191</t>
  </si>
  <si>
    <t>105150273330017</t>
  </si>
  <si>
    <t>105192000000707</t>
  </si>
  <si>
    <t>105192000007772</t>
  </si>
  <si>
    <t>105150275340112</t>
  </si>
  <si>
    <t>105150273380036</t>
  </si>
  <si>
    <t>105150254990802</t>
  </si>
  <si>
    <t>105150280430051</t>
  </si>
  <si>
    <t>105150273380075</t>
  </si>
  <si>
    <t>105150273380082</t>
  </si>
  <si>
    <t>105192000006716</t>
  </si>
  <si>
    <t>105150254990656</t>
  </si>
  <si>
    <t>105150254990801</t>
  </si>
  <si>
    <t>105150259490188</t>
  </si>
  <si>
    <t>105150250210005</t>
  </si>
  <si>
    <t>105150253110200</t>
  </si>
  <si>
    <t>105150279970010</t>
  </si>
  <si>
    <t>105150250130124</t>
  </si>
  <si>
    <t>105150289120102</t>
  </si>
  <si>
    <t>105150253990028</t>
  </si>
  <si>
    <t>105150280710004</t>
  </si>
  <si>
    <t>105192000007144</t>
  </si>
  <si>
    <t>105150275120008</t>
  </si>
  <si>
    <t>105192000000622</t>
  </si>
  <si>
    <t>105150259990334</t>
  </si>
  <si>
    <t>105192000000366</t>
  </si>
  <si>
    <t>105150259980173</t>
  </si>
  <si>
    <t>105150289990005</t>
  </si>
  <si>
    <t>105150256990212</t>
  </si>
  <si>
    <t>105150273920073</t>
  </si>
  <si>
    <t>105150275120002</t>
  </si>
  <si>
    <t>105150273920066</t>
  </si>
  <si>
    <t>105150254990291</t>
  </si>
  <si>
    <t>105150252510039</t>
  </si>
  <si>
    <t>105150256990594</t>
  </si>
  <si>
    <t>105150273110054</t>
  </si>
  <si>
    <t>105192000004146</t>
  </si>
  <si>
    <t>105150256990461</t>
  </si>
  <si>
    <t>105150258120344</t>
  </si>
  <si>
    <t>105150286990001</t>
  </si>
  <si>
    <t>105150254991569</t>
  </si>
  <si>
    <t>105150252110300</t>
  </si>
  <si>
    <t>105150254991385</t>
  </si>
  <si>
    <t>105150252110437</t>
  </si>
  <si>
    <t>105150253990144</t>
  </si>
  <si>
    <t>105150259981226</t>
  </si>
  <si>
    <t>105150242150016</t>
  </si>
  <si>
    <t>105150280430022</t>
  </si>
  <si>
    <t>105150254990074</t>
  </si>
  <si>
    <t>105150254991360</t>
  </si>
  <si>
    <t>105150259981432</t>
  </si>
  <si>
    <t>105192000000510</t>
  </si>
  <si>
    <t>105192000000667</t>
  </si>
  <si>
    <t>105150280210021</t>
  </si>
  <si>
    <t>105150258140573</t>
  </si>
  <si>
    <t>105150248120136</t>
  </si>
  <si>
    <t>105192000000835</t>
  </si>
  <si>
    <t>105192000000769</t>
  </si>
  <si>
    <t>105150272300318</t>
  </si>
  <si>
    <t>105192000000756</t>
  </si>
  <si>
    <t>105150256990495</t>
  </si>
  <si>
    <t>105192000002879</t>
  </si>
  <si>
    <t>105192000000362</t>
  </si>
  <si>
    <t>105150254990963</t>
  </si>
  <si>
    <t>105150254990602</t>
  </si>
  <si>
    <t>105150253990112</t>
  </si>
  <si>
    <t>105150272300278</t>
  </si>
  <si>
    <t>105192000002665</t>
  </si>
  <si>
    <t>105192000002674</t>
  </si>
  <si>
    <t>105192000007763</t>
  </si>
  <si>
    <t>105192000007930</t>
  </si>
  <si>
    <t>105192000001426</t>
  </si>
  <si>
    <t>105192000007773</t>
  </si>
  <si>
    <t>105150259980228</t>
  </si>
  <si>
    <t>105150258140384</t>
  </si>
  <si>
    <t>105150279950102</t>
  </si>
  <si>
    <t>105150257140127</t>
  </si>
  <si>
    <t>105150259770210</t>
  </si>
  <si>
    <t>105150289120094</t>
  </si>
  <si>
    <t>105150259430094</t>
  </si>
  <si>
    <t>105150273990114</t>
  </si>
  <si>
    <t>105150252510148</t>
  </si>
  <si>
    <t>105150257220075</t>
  </si>
  <si>
    <t>105150272300342</t>
  </si>
  <si>
    <t>105150258140144</t>
  </si>
  <si>
    <t>105150253110119</t>
  </si>
  <si>
    <t>105150252110403</t>
  </si>
  <si>
    <t>105150259990356</t>
  </si>
  <si>
    <t>105192000004681</t>
  </si>
  <si>
    <t>105150259120082</t>
  </si>
  <si>
    <t>105150256610070</t>
  </si>
  <si>
    <t>105150259440006</t>
  </si>
  <si>
    <t>105150248120112</t>
  </si>
  <si>
    <t>105192000007633</t>
  </si>
  <si>
    <t>105192000007630</t>
  </si>
  <si>
    <t>105192000007631</t>
  </si>
  <si>
    <t>105192000007672</t>
  </si>
  <si>
    <t>105192000007442</t>
  </si>
  <si>
    <t>105192000007799</t>
  </si>
  <si>
    <t>105150250650094</t>
  </si>
  <si>
    <t>105150259980594</t>
  </si>
  <si>
    <t>105150254990952</t>
  </si>
  <si>
    <t>105192000000915</t>
  </si>
  <si>
    <t>105150250650076</t>
  </si>
  <si>
    <t>105150252110178</t>
  </si>
  <si>
    <t>105150250650075</t>
  </si>
  <si>
    <t>105150250390131</t>
  </si>
  <si>
    <t>105150250390017</t>
  </si>
  <si>
    <t>105150250740019</t>
  </si>
  <si>
    <t>105150254990566</t>
  </si>
  <si>
    <t>105150254990942</t>
  </si>
  <si>
    <t>105150254220046</t>
  </si>
  <si>
    <t>105150259980189</t>
  </si>
  <si>
    <t>105150259990326</t>
  </si>
  <si>
    <t>105150254220044</t>
  </si>
  <si>
    <t>105150273380141</t>
  </si>
  <si>
    <t>105192000003160</t>
  </si>
  <si>
    <t>105150258140406</t>
  </si>
  <si>
    <t>105150254990277</t>
  </si>
  <si>
    <t>105150273110004</t>
  </si>
  <si>
    <t>105150272980023</t>
  </si>
  <si>
    <t>105150258120191</t>
  </si>
  <si>
    <t>105150259920048</t>
  </si>
  <si>
    <t>105150250740003</t>
  </si>
  <si>
    <t>105150250390405</t>
  </si>
  <si>
    <t>105150250390384</t>
  </si>
  <si>
    <t>105150250390386</t>
  </si>
  <si>
    <t>105150250390182</t>
  </si>
  <si>
    <t>105150250390399</t>
  </si>
  <si>
    <t>105150250390180</t>
  </si>
  <si>
    <t>105150250390395</t>
  </si>
  <si>
    <t>105150250390388</t>
  </si>
  <si>
    <t>105150250390416</t>
  </si>
  <si>
    <t>105150250390181</t>
  </si>
  <si>
    <t>105150250390410</t>
  </si>
  <si>
    <t>105150250390391</t>
  </si>
  <si>
    <t>105150250390392</t>
  </si>
  <si>
    <t>105150250390393</t>
  </si>
  <si>
    <t>105150250390401</t>
  </si>
  <si>
    <t>105150250390403</t>
  </si>
  <si>
    <t>105150250390404</t>
  </si>
  <si>
    <t>105150250390407</t>
  </si>
  <si>
    <t>106192000007805</t>
  </si>
  <si>
    <t>105150250650036</t>
  </si>
  <si>
    <t>105150250650062</t>
  </si>
  <si>
    <t>105150258140331</t>
  </si>
  <si>
    <t>105192000007168</t>
  </si>
  <si>
    <t>105150254990720</t>
  </si>
  <si>
    <t>105150254990168</t>
  </si>
  <si>
    <t>105150254990914</t>
  </si>
  <si>
    <t>105150258120154</t>
  </si>
  <si>
    <t>105150258130043</t>
  </si>
  <si>
    <t>105150251370353</t>
  </si>
  <si>
    <t>105150272300497</t>
  </si>
  <si>
    <t>105150259400035</t>
  </si>
  <si>
    <t>105150258140226</t>
  </si>
  <si>
    <t>105150275380052</t>
  </si>
  <si>
    <t>105192000000618</t>
  </si>
  <si>
    <t>105192000001292</t>
  </si>
  <si>
    <t>105192000000592</t>
  </si>
  <si>
    <t>105150272300065</t>
  </si>
  <si>
    <t>105192000000583</t>
  </si>
  <si>
    <t>105150254991286</t>
  </si>
  <si>
    <t>105150259980266</t>
  </si>
  <si>
    <t>105150273990038</t>
  </si>
  <si>
    <t>105150256990689</t>
  </si>
  <si>
    <t>105150265130059</t>
  </si>
  <si>
    <t>105150272300332</t>
  </si>
  <si>
    <t>105150255320013</t>
  </si>
  <si>
    <t>105150250390126</t>
  </si>
  <si>
    <t>105150272300260</t>
  </si>
  <si>
    <t>105150254990685</t>
  </si>
  <si>
    <t>105150252000001</t>
  </si>
  <si>
    <t>105192000000894</t>
  </si>
  <si>
    <t>105150252510317</t>
  </si>
  <si>
    <t>105150259980329</t>
  </si>
  <si>
    <t>105150253310069</t>
  </si>
  <si>
    <t>105150255330218</t>
  </si>
  <si>
    <t>105150254990208</t>
  </si>
  <si>
    <t>105192000007713</t>
  </si>
  <si>
    <t>105150248140033</t>
  </si>
  <si>
    <t>105192000007663</t>
  </si>
  <si>
    <t>105192000006644</t>
  </si>
  <si>
    <t>105150248120039</t>
  </si>
  <si>
    <t>105150250720004</t>
  </si>
  <si>
    <t>105150255210005</t>
  </si>
  <si>
    <t>105150259980226</t>
  </si>
  <si>
    <t>105192000002940</t>
  </si>
  <si>
    <t>105150259980885</t>
  </si>
  <si>
    <t>105150258140027</t>
  </si>
  <si>
    <t>105150258120257</t>
  </si>
  <si>
    <t>105150258120103</t>
  </si>
  <si>
    <t>105150259490017</t>
  </si>
  <si>
    <t>105150259770049</t>
  </si>
  <si>
    <t>105192000007644</t>
  </si>
  <si>
    <t>105150253110033</t>
  </si>
  <si>
    <t>105150272960007</t>
  </si>
  <si>
    <t>105192000007524</t>
  </si>
  <si>
    <t>105150280210036</t>
  </si>
  <si>
    <t>105150272980026</t>
  </si>
  <si>
    <t>105150258120264</t>
  </si>
  <si>
    <t>105192000002804</t>
  </si>
  <si>
    <t>105150279950005</t>
  </si>
  <si>
    <t>105192000004983</t>
  </si>
  <si>
    <t>105192000004912</t>
  </si>
  <si>
    <t>105192000007408</t>
  </si>
  <si>
    <t>105192000000326</t>
  </si>
  <si>
    <t>105150254990331</t>
  </si>
  <si>
    <t>105150258140325</t>
  </si>
  <si>
    <t>105150251930003</t>
  </si>
  <si>
    <t>105150251110016</t>
  </si>
  <si>
    <t>105150259770220</t>
  </si>
  <si>
    <t>105150281110006</t>
  </si>
  <si>
    <t>105150259430074</t>
  </si>
  <si>
    <t>105150250390065</t>
  </si>
  <si>
    <t>105150250210016</t>
  </si>
  <si>
    <t>105150250210015</t>
  </si>
  <si>
    <t>105150257120088</t>
  </si>
  <si>
    <t>105150250390034</t>
  </si>
  <si>
    <t>105150272300086</t>
  </si>
  <si>
    <t>105150273380148</t>
  </si>
  <si>
    <t>105192000004185</t>
  </si>
  <si>
    <t>105150265130043</t>
  </si>
  <si>
    <t>105150248140039</t>
  </si>
  <si>
    <t>105150259980776</t>
  </si>
  <si>
    <t>105150259980264</t>
  </si>
  <si>
    <t>105192000006167</t>
  </si>
  <si>
    <t>105192000007208</t>
  </si>
  <si>
    <t>105192000001581</t>
  </si>
  <si>
    <t>105192000002777</t>
  </si>
  <si>
    <t>105150279410002</t>
  </si>
  <si>
    <t>105150259120105</t>
  </si>
  <si>
    <t>105150273380063</t>
  </si>
  <si>
    <t>105150258140385</t>
  </si>
  <si>
    <t>105150273380114</t>
  </si>
  <si>
    <t>105150283510026</t>
  </si>
  <si>
    <t>105150272950023</t>
  </si>
  <si>
    <t>105150252510017</t>
  </si>
  <si>
    <t>105192000005811</t>
  </si>
  <si>
    <t>105150250650014</t>
  </si>
  <si>
    <t>105150273380113</t>
  </si>
  <si>
    <t>1051920000002384</t>
  </si>
  <si>
    <t>105150259980235</t>
  </si>
  <si>
    <t>105150257190008</t>
  </si>
  <si>
    <t>105150259770192</t>
  </si>
  <si>
    <t>105192000005209</t>
  </si>
  <si>
    <t>105150248120032</t>
  </si>
  <si>
    <t>105192000007764</t>
  </si>
  <si>
    <t>105150254990604</t>
  </si>
  <si>
    <t>105192000005516</t>
  </si>
  <si>
    <t>105150258140359</t>
  </si>
  <si>
    <t>105150256910360</t>
  </si>
  <si>
    <t>105192000007737</t>
  </si>
  <si>
    <t>105150273110003</t>
  </si>
  <si>
    <t>105192000007237</t>
  </si>
  <si>
    <t>105192000007762</t>
  </si>
  <si>
    <t>105192000002573</t>
  </si>
  <si>
    <t>105192000006376</t>
  </si>
  <si>
    <t>105192000006387</t>
  </si>
  <si>
    <t>105150252110027</t>
  </si>
  <si>
    <t>105150255110185</t>
  </si>
  <si>
    <t>105192000001327</t>
  </si>
  <si>
    <t>105150250460009</t>
  </si>
  <si>
    <t>105150253990139</t>
  </si>
  <si>
    <t>105150250450124</t>
  </si>
  <si>
    <t>105150250130053</t>
  </si>
  <si>
    <t>105150252110129</t>
  </si>
  <si>
    <t>105192000005803</t>
  </si>
  <si>
    <t>105150255330192</t>
  </si>
  <si>
    <t>105150255320035</t>
  </si>
  <si>
    <t>105150273920056</t>
  </si>
  <si>
    <t>105192000006942</t>
  </si>
  <si>
    <t>105192000005332</t>
  </si>
  <si>
    <t>105192000001495</t>
  </si>
  <si>
    <t>105150258140261</t>
  </si>
  <si>
    <t>105150255990007</t>
  </si>
  <si>
    <t>105150260120074</t>
  </si>
  <si>
    <t>105192000007448</t>
  </si>
  <si>
    <t>105150259770201</t>
  </si>
  <si>
    <t>105150259990193</t>
  </si>
  <si>
    <t>105150256990122</t>
  </si>
  <si>
    <t>105150251220018</t>
  </si>
  <si>
    <t>105150275380022</t>
  </si>
  <si>
    <t>105150259950028</t>
  </si>
  <si>
    <t>105192000004357</t>
  </si>
  <si>
    <t>105192000006016</t>
  </si>
  <si>
    <t>105150265130011</t>
  </si>
  <si>
    <t>105150278320001</t>
  </si>
  <si>
    <t>105150258140462</t>
  </si>
  <si>
    <t>105150258140332</t>
  </si>
  <si>
    <t>105150259990117</t>
  </si>
  <si>
    <t>105192000001561</t>
  </si>
  <si>
    <t>105150272300328</t>
  </si>
  <si>
    <t>105150282200018</t>
  </si>
  <si>
    <t>105150255330143</t>
  </si>
  <si>
    <t>105150259120069</t>
  </si>
  <si>
    <t>105150282490002</t>
  </si>
  <si>
    <t>105192000007569</t>
  </si>
  <si>
    <t>105192000007409</t>
  </si>
  <si>
    <t>105150247220041</t>
  </si>
  <si>
    <t>105192000007611</t>
  </si>
  <si>
    <t>105192000007435</t>
  </si>
  <si>
    <t>105150280430042</t>
  </si>
  <si>
    <t>105150252510279</t>
  </si>
  <si>
    <t>105192000003430</t>
  </si>
  <si>
    <t>105150259980187</t>
  </si>
  <si>
    <t>105150259980230</t>
  </si>
  <si>
    <t>105150250390104</t>
  </si>
  <si>
    <t>105150273990048</t>
  </si>
  <si>
    <t>105150250210011</t>
  </si>
  <si>
    <t>105150280990011</t>
  </si>
  <si>
    <t>105150257120015</t>
  </si>
  <si>
    <t>105150250210010</t>
  </si>
  <si>
    <t>105150242150001</t>
  </si>
  <si>
    <t>105150257120094</t>
  </si>
  <si>
    <t>105192000005687</t>
  </si>
  <si>
    <t>105192000007719</t>
  </si>
  <si>
    <t>105150251310017</t>
  </si>
  <si>
    <t>105150250390524</t>
  </si>
  <si>
    <t>105150250390135</t>
  </si>
  <si>
    <t>105150251310004</t>
  </si>
  <si>
    <t>105150251110025</t>
  </si>
  <si>
    <t>105150250390066</t>
  </si>
  <si>
    <t>105150250390025</t>
  </si>
  <si>
    <t>105150259981146</t>
  </si>
  <si>
    <t>105192000007339</t>
  </si>
  <si>
    <t>105192000007702</t>
  </si>
  <si>
    <t>105192000006532</t>
  </si>
  <si>
    <t>105192000006534</t>
  </si>
  <si>
    <t>105192000007721</t>
  </si>
  <si>
    <t>105150256910105</t>
  </si>
  <si>
    <t>105150275380063</t>
  </si>
  <si>
    <t>105192000001994</t>
  </si>
  <si>
    <t>105192000003948</t>
  </si>
  <si>
    <t>105192000007055</t>
  </si>
  <si>
    <t>105150251390012</t>
  </si>
  <si>
    <t>105192000007659</t>
  </si>
  <si>
    <t>105150250720012</t>
  </si>
  <si>
    <t>105192000001538</t>
  </si>
  <si>
    <t>105150250390056</t>
  </si>
  <si>
    <t>105192000007661</t>
  </si>
  <si>
    <t>105192000007677</t>
  </si>
  <si>
    <t>105192000007384</t>
  </si>
  <si>
    <t>105150250390559</t>
  </si>
  <si>
    <t>105150250390120</t>
  </si>
  <si>
    <t>105192000005650</t>
  </si>
  <si>
    <t>105150248160003</t>
  </si>
  <si>
    <t>105150253990188</t>
  </si>
  <si>
    <t>105150254990861</t>
  </si>
  <si>
    <t>105150259990380</t>
  </si>
  <si>
    <t>105192000007386</t>
  </si>
  <si>
    <t>105150275310109</t>
  </si>
  <si>
    <t>105150253310122</t>
  </si>
  <si>
    <t>105192000003685</t>
  </si>
  <si>
    <t>105192000007104</t>
  </si>
  <si>
    <t>105192000007647</t>
  </si>
  <si>
    <t>105150272990036</t>
  </si>
  <si>
    <t>105150273750035</t>
  </si>
  <si>
    <t>105192000000919</t>
  </si>
  <si>
    <t>105150273750037</t>
  </si>
  <si>
    <t>105192000007362</t>
  </si>
  <si>
    <t>105150259310013</t>
  </si>
  <si>
    <t>105192000007429</t>
  </si>
  <si>
    <t>105150253990229</t>
  </si>
  <si>
    <t>105192000005816</t>
  </si>
  <si>
    <t>150192000006097</t>
  </si>
  <si>
    <t>105192000007580</t>
  </si>
  <si>
    <t>105192000003196</t>
  </si>
  <si>
    <t>105192000003022</t>
  </si>
  <si>
    <t>105192000005794</t>
  </si>
  <si>
    <t>105192000007522</t>
  </si>
  <si>
    <t>105150258140024</t>
  </si>
  <si>
    <t>105150259120228</t>
  </si>
  <si>
    <t>105192000007629</t>
  </si>
  <si>
    <t>105150252510365</t>
  </si>
  <si>
    <t>105192000006936</t>
  </si>
  <si>
    <t>105192000003960</t>
  </si>
  <si>
    <t>105192000003994</t>
  </si>
  <si>
    <t>105150256990019</t>
  </si>
  <si>
    <t>105150258140030</t>
  </si>
  <si>
    <t>105192000003834</t>
  </si>
  <si>
    <t>105192000007195</t>
  </si>
  <si>
    <t>105192000004476</t>
  </si>
  <si>
    <t>105192000007560</t>
  </si>
  <si>
    <t>105192000007067</t>
  </si>
  <si>
    <t>105150250650029</t>
  </si>
  <si>
    <t>105150259990293</t>
  </si>
  <si>
    <t>105192000007515</t>
  </si>
  <si>
    <t>185192000007533</t>
  </si>
  <si>
    <t>105150248120059</t>
  </si>
  <si>
    <t>105150254991574</t>
  </si>
  <si>
    <t>105150253310188</t>
  </si>
  <si>
    <t>105192000000746</t>
  </si>
  <si>
    <t>105192000007052</t>
  </si>
  <si>
    <t>105192000003260</t>
  </si>
  <si>
    <t>105192000004505</t>
  </si>
  <si>
    <t>105192000007546</t>
  </si>
  <si>
    <t>105192000000422</t>
  </si>
  <si>
    <t>105192000002325</t>
  </si>
  <si>
    <t>105192000005474</t>
  </si>
  <si>
    <t>105192000001802</t>
  </si>
  <si>
    <t>105192000007301</t>
  </si>
  <si>
    <t>105150253110124</t>
  </si>
  <si>
    <t>105192000000773</t>
  </si>
  <si>
    <t>105192000002287</t>
  </si>
  <si>
    <t>105150252110115</t>
  </si>
  <si>
    <t>105150257120056</t>
  </si>
  <si>
    <t>105150270130011</t>
  </si>
  <si>
    <t>105192000006866</t>
  </si>
  <si>
    <t>105150273750003</t>
  </si>
  <si>
    <t>105150253110109</t>
  </si>
  <si>
    <t>105150259980463</t>
  </si>
  <si>
    <t>105150258120137</t>
  </si>
  <si>
    <t>105150254990121</t>
  </si>
  <si>
    <t>105150257140091</t>
  </si>
  <si>
    <t>105150259400036</t>
  </si>
  <si>
    <t>105150252510117</t>
  </si>
  <si>
    <t>105150253110108</t>
  </si>
  <si>
    <t>105150259770149</t>
  </si>
  <si>
    <t>105150280710003</t>
  </si>
  <si>
    <t>105150273380014</t>
  </si>
  <si>
    <t>105150259770168</t>
  </si>
  <si>
    <t>105150259400021</t>
  </si>
  <si>
    <t>105150253990117</t>
  </si>
  <si>
    <t>105150254990464</t>
  </si>
  <si>
    <t>105150258140161</t>
  </si>
  <si>
    <t>105150272300370</t>
  </si>
  <si>
    <t>105150258140241</t>
  </si>
  <si>
    <t>105150255210006</t>
  </si>
  <si>
    <t>105150257120074</t>
  </si>
  <si>
    <t>105150272300148</t>
  </si>
  <si>
    <t>105150273380096</t>
  </si>
  <si>
    <t>105150254990278</t>
  </si>
  <si>
    <t>105150248120047</t>
  </si>
  <si>
    <t>105150273920006</t>
  </si>
  <si>
    <t>105150272970055</t>
  </si>
  <si>
    <t>105150251370109</t>
  </si>
  <si>
    <t>105192000002659</t>
  </si>
  <si>
    <t>105150252510332</t>
  </si>
  <si>
    <t>105150256990155</t>
  </si>
  <si>
    <t>105150259950038</t>
  </si>
  <si>
    <t>105150256990218</t>
  </si>
  <si>
    <t>105192000004540</t>
  </si>
  <si>
    <t>105150253990140</t>
  </si>
  <si>
    <t>105150273990080</t>
  </si>
  <si>
    <t>105150259400063</t>
  </si>
  <si>
    <t>105150256410072</t>
  </si>
  <si>
    <t>105150253310081</t>
  </si>
  <si>
    <t>105150255210030</t>
  </si>
  <si>
    <t>105150278410002</t>
  </si>
  <si>
    <t>105150273380013</t>
  </si>
  <si>
    <t>105150280210009</t>
  </si>
  <si>
    <t>105150282490005</t>
  </si>
  <si>
    <t>105150253110042</t>
  </si>
  <si>
    <t>105150259980202</t>
  </si>
  <si>
    <t>105150259120124</t>
  </si>
  <si>
    <t>105150259410017</t>
  </si>
  <si>
    <t>105150280430024</t>
  </si>
  <si>
    <t>105150254220015</t>
  </si>
  <si>
    <t>105150254990158</t>
  </si>
  <si>
    <t>105150252510308</t>
  </si>
  <si>
    <t>105150273380028</t>
  </si>
  <si>
    <t>105150273920047</t>
  </si>
  <si>
    <t>105150259770235</t>
  </si>
  <si>
    <t>105150273380019</t>
  </si>
  <si>
    <t>105150258140039</t>
  </si>
  <si>
    <t>105150270110126</t>
  </si>
  <si>
    <t>105150247220021</t>
  </si>
  <si>
    <t>105150254990976</t>
  </si>
  <si>
    <t>105150275340098</t>
  </si>
  <si>
    <t>105150252510248</t>
  </si>
  <si>
    <t>105150289110016</t>
  </si>
  <si>
    <t>105150252510130</t>
  </si>
  <si>
    <t>105150254991055</t>
  </si>
  <si>
    <t>105150259490116</t>
  </si>
  <si>
    <t>105150259980760</t>
  </si>
  <si>
    <t>105150254990307</t>
  </si>
  <si>
    <t>105150254990183</t>
  </si>
  <si>
    <t>105150242150012</t>
  </si>
  <si>
    <t>105150253990208</t>
  </si>
  <si>
    <t>105150252510266</t>
  </si>
  <si>
    <t>105150258140333</t>
  </si>
  <si>
    <t>105150276990019</t>
  </si>
  <si>
    <t>105150258140308</t>
  </si>
  <si>
    <t>105150250130117</t>
  </si>
  <si>
    <t>105150259980984</t>
  </si>
  <si>
    <t>105150259990054</t>
  </si>
  <si>
    <t>105192000004188</t>
  </si>
  <si>
    <t>105192000002798</t>
  </si>
  <si>
    <t>105192000007431</t>
  </si>
  <si>
    <t>105192000007439</t>
  </si>
  <si>
    <t>105192000007425</t>
  </si>
  <si>
    <t>105192000006519</t>
  </si>
  <si>
    <t>105192000004721</t>
  </si>
  <si>
    <t>105192000007213</t>
  </si>
  <si>
    <t>105192000007224</t>
  </si>
  <si>
    <t>105192000007424</t>
  </si>
  <si>
    <t>105192000007427</t>
  </si>
  <si>
    <t>105192000007421</t>
  </si>
  <si>
    <t>105150270110125</t>
  </si>
  <si>
    <t>105150272300184</t>
  </si>
  <si>
    <t>105150270110117</t>
  </si>
  <si>
    <t>105150272210032</t>
  </si>
  <si>
    <t>105150248120134</t>
  </si>
  <si>
    <t>105150250720003</t>
  </si>
  <si>
    <t>105150259770087</t>
  </si>
  <si>
    <t>105150255330135</t>
  </si>
  <si>
    <t>105150258140310</t>
  </si>
  <si>
    <t>105150255330122</t>
  </si>
  <si>
    <t>105192000004656</t>
  </si>
  <si>
    <t>105150254990439</t>
  </si>
  <si>
    <t>105150254991193</t>
  </si>
  <si>
    <t>105192000007276</t>
  </si>
  <si>
    <t>105150254991151</t>
  </si>
  <si>
    <t>105192000007192</t>
  </si>
  <si>
    <t>105192000007392</t>
  </si>
  <si>
    <t>105150250450064</t>
  </si>
  <si>
    <t>105150275420035</t>
  </si>
  <si>
    <t>105150273110020</t>
  </si>
  <si>
    <t>105150254990848</t>
  </si>
  <si>
    <t>105150252110263</t>
  </si>
  <si>
    <t>105192000007277</t>
  </si>
  <si>
    <t>105150272510005</t>
  </si>
  <si>
    <t>105150250450193</t>
  </si>
  <si>
    <t>105150254990304</t>
  </si>
  <si>
    <t>105150265130023</t>
  </si>
  <si>
    <t>105150252510330</t>
  </si>
  <si>
    <t>105150259990126</t>
  </si>
  <si>
    <t>105150250450019</t>
  </si>
  <si>
    <t>105150253310182</t>
  </si>
  <si>
    <t>105192000007430</t>
  </si>
  <si>
    <t>105192000007428</t>
  </si>
  <si>
    <t>105192000006453</t>
  </si>
  <si>
    <t>105192000007136</t>
  </si>
  <si>
    <t>105150259490021</t>
  </si>
  <si>
    <t>105192000007497</t>
  </si>
  <si>
    <t>105150254220097</t>
  </si>
  <si>
    <t>105150259950034</t>
  </si>
  <si>
    <t>105150255330079</t>
  </si>
  <si>
    <t>105150257190014</t>
  </si>
  <si>
    <t>105150257320034</t>
  </si>
  <si>
    <t>105150259400032</t>
  </si>
  <si>
    <t>105150259950032</t>
  </si>
  <si>
    <t>105150258140140</t>
  </si>
  <si>
    <t>105150254990833</t>
  </si>
  <si>
    <t>105150272970041</t>
  </si>
  <si>
    <t>105150254990636</t>
  </si>
  <si>
    <t>105150254990315</t>
  </si>
  <si>
    <t>105150254990229</t>
  </si>
  <si>
    <t>105150248140044</t>
  </si>
  <si>
    <t>105150253310126</t>
  </si>
  <si>
    <t>105150259990341</t>
  </si>
  <si>
    <t>105150254991249</t>
  </si>
  <si>
    <t>105150258140040</t>
  </si>
  <si>
    <t>105150276920009</t>
  </si>
  <si>
    <t>105150250390149</t>
  </si>
  <si>
    <t>105150253310033</t>
  </si>
  <si>
    <t>105150254990871</t>
  </si>
  <si>
    <t>105192000000925</t>
  </si>
  <si>
    <t>105150259210071</t>
  </si>
  <si>
    <t>105150254990875</t>
  </si>
  <si>
    <t>105150256410074</t>
  </si>
  <si>
    <t>105150251110010</t>
  </si>
  <si>
    <t>105192000002918</t>
  </si>
  <si>
    <t>105192000007369</t>
  </si>
  <si>
    <t>105192000007228</t>
  </si>
  <si>
    <t>105150259120102</t>
  </si>
  <si>
    <t>105150259210073</t>
  </si>
  <si>
    <t>105150272300113</t>
  </si>
  <si>
    <t>105150250390352</t>
  </si>
  <si>
    <t>105150250390348</t>
  </si>
  <si>
    <t>105150250650086</t>
  </si>
  <si>
    <t>105150259410040</t>
  </si>
  <si>
    <t>105150257190047</t>
  </si>
  <si>
    <t>105150259470074</t>
  </si>
  <si>
    <t>105150275420036</t>
  </si>
  <si>
    <t>105150250650019</t>
  </si>
  <si>
    <t>105150280110051</t>
  </si>
  <si>
    <t>105150279950086</t>
  </si>
  <si>
    <t>105150254990365</t>
  </si>
  <si>
    <t>105150254990377</t>
  </si>
  <si>
    <t>105150254990347</t>
  </si>
  <si>
    <t>105150254990346</t>
  </si>
  <si>
    <t>105150254990343</t>
  </si>
  <si>
    <t>105150253990053</t>
  </si>
  <si>
    <t>105150254220027</t>
  </si>
  <si>
    <t>105150254220019</t>
  </si>
  <si>
    <t>105150259770090</t>
  </si>
  <si>
    <t>105150255320028</t>
  </si>
  <si>
    <t>105192000005969</t>
  </si>
  <si>
    <t>105150254991459</t>
  </si>
  <si>
    <t>105192000007399</t>
  </si>
  <si>
    <t>105192000005813</t>
  </si>
  <si>
    <t>105192000007135</t>
  </si>
  <si>
    <t>105192000001600</t>
  </si>
  <si>
    <t>105192000007293</t>
  </si>
  <si>
    <t>105150253990114</t>
  </si>
  <si>
    <t>105192000007137</t>
  </si>
  <si>
    <t>105192000007426</t>
  </si>
  <si>
    <t>105192000006751</t>
  </si>
  <si>
    <t>105192000005457</t>
  </si>
  <si>
    <t>105192000007294</t>
  </si>
  <si>
    <t>1051920000003768</t>
  </si>
  <si>
    <t>105192000007299</t>
  </si>
  <si>
    <t>105192000007297</t>
  </si>
  <si>
    <t>105192000007433</t>
  </si>
  <si>
    <t>105192000006168</t>
  </si>
  <si>
    <t>105192000007422</t>
  </si>
  <si>
    <t>105192000006671</t>
  </si>
  <si>
    <t>105192000007418</t>
  </si>
  <si>
    <t>105150253310067</t>
  </si>
  <si>
    <t>105150250510021</t>
  </si>
  <si>
    <t>105192000000581</t>
  </si>
  <si>
    <t>105150259120149</t>
  </si>
  <si>
    <t>105192000004489</t>
  </si>
  <si>
    <t>105150253310074</t>
  </si>
  <si>
    <t>105150251110023</t>
  </si>
  <si>
    <t>105192000003709</t>
  </si>
  <si>
    <t>105150258120133</t>
  </si>
  <si>
    <t>105192000006695</t>
  </si>
  <si>
    <t>105150259120206</t>
  </si>
  <si>
    <t>105150254991004</t>
  </si>
  <si>
    <t>105150248120124</t>
  </si>
  <si>
    <t>105150289990019</t>
  </si>
  <si>
    <t>105192000000626</t>
  </si>
  <si>
    <t>105150250450041</t>
  </si>
  <si>
    <t>105150254991121</t>
  </si>
  <si>
    <t>105150259210113</t>
  </si>
  <si>
    <t>105150253310009</t>
  </si>
  <si>
    <t>105192000005078</t>
  </si>
  <si>
    <t>105150254990768</t>
  </si>
  <si>
    <t>105150254991199</t>
  </si>
  <si>
    <t>105150259120162</t>
  </si>
  <si>
    <t>105150272300330</t>
  </si>
  <si>
    <t>105150254990886</t>
  </si>
  <si>
    <t>105150272610001</t>
  </si>
  <si>
    <t>105150254620012</t>
  </si>
  <si>
    <t>105150256510006</t>
  </si>
  <si>
    <t>105150250720032</t>
  </si>
  <si>
    <t>105150258140450</t>
  </si>
  <si>
    <t>105150256610036</t>
  </si>
  <si>
    <t>105150254990193</t>
  </si>
  <si>
    <t>105150258140167</t>
  </si>
  <si>
    <t>105150252510173</t>
  </si>
  <si>
    <t>105150252110082</t>
  </si>
  <si>
    <t>105150252510113</t>
  </si>
  <si>
    <t>105150256990125</t>
  </si>
  <si>
    <t>105150259980204</t>
  </si>
  <si>
    <t>105150255330137</t>
  </si>
  <si>
    <t>105150259980205</t>
  </si>
  <si>
    <t>105150275340126</t>
  </si>
  <si>
    <t>105150273330013</t>
  </si>
  <si>
    <t>105150275420033</t>
  </si>
  <si>
    <t>105192000006288</t>
  </si>
  <si>
    <t>105150272980137</t>
  </si>
  <si>
    <t>105150256410082</t>
  </si>
  <si>
    <t>105150252510129</t>
  </si>
  <si>
    <t>105150256410027</t>
  </si>
  <si>
    <t>105150259400037</t>
  </si>
  <si>
    <t>105150259400059</t>
  </si>
  <si>
    <t>105150250130049</t>
  </si>
  <si>
    <t>105150259400055</t>
  </si>
  <si>
    <t>105150280210013</t>
  </si>
  <si>
    <t>105150272980095</t>
  </si>
  <si>
    <t>105150256410105</t>
  </si>
  <si>
    <t>105150273330014</t>
  </si>
  <si>
    <t>105150272300132</t>
  </si>
  <si>
    <t>105150256410079</t>
  </si>
  <si>
    <t>105150259770145</t>
  </si>
  <si>
    <t>105150253110158</t>
  </si>
  <si>
    <t>105150272300227</t>
  </si>
  <si>
    <t>105150272300126</t>
  </si>
  <si>
    <t>105192000002277</t>
  </si>
  <si>
    <t>105150272730014</t>
  </si>
  <si>
    <t>105150252510105</t>
  </si>
  <si>
    <t>105150252110267</t>
  </si>
  <si>
    <t>105150255330074</t>
  </si>
  <si>
    <t>105150259400068</t>
  </si>
  <si>
    <t>105150248120116</t>
  </si>
  <si>
    <t>105150272990023</t>
  </si>
  <si>
    <t>105150252510072</t>
  </si>
  <si>
    <t>105150289120061</t>
  </si>
  <si>
    <t>105150258140400</t>
  </si>
  <si>
    <t>105150257320103</t>
  </si>
  <si>
    <t>105150253990137</t>
  </si>
  <si>
    <t>105150254991122</t>
  </si>
  <si>
    <t>105150250740011</t>
  </si>
  <si>
    <t>105150252110118</t>
  </si>
  <si>
    <t>105150248120141</t>
  </si>
  <si>
    <t>105150259400070</t>
  </si>
  <si>
    <t>105150253310092</t>
  </si>
  <si>
    <t>105150254990148</t>
  </si>
  <si>
    <t>105150254990139</t>
  </si>
  <si>
    <t>105150254990395</t>
  </si>
  <si>
    <t>105150252510131</t>
  </si>
  <si>
    <t>105150272300295</t>
  </si>
  <si>
    <t>105150256990088</t>
  </si>
  <si>
    <t>105150270110111</t>
  </si>
  <si>
    <t>105150254990824</t>
  </si>
  <si>
    <t>105150250450033</t>
  </si>
  <si>
    <t>105150289120093</t>
  </si>
  <si>
    <t>105150259430088</t>
  </si>
  <si>
    <t>105150272300194</t>
  </si>
  <si>
    <t>105150254990387</t>
  </si>
  <si>
    <t>105150254990829</t>
  </si>
  <si>
    <t>105150258140297</t>
  </si>
  <si>
    <t>105150256990259</t>
  </si>
  <si>
    <t>105150259920026</t>
  </si>
  <si>
    <t>105150259750001</t>
  </si>
  <si>
    <t>105150251110053</t>
  </si>
  <si>
    <t>105150251110060</t>
  </si>
  <si>
    <t>105150289120050</t>
  </si>
  <si>
    <t>105150275340047</t>
  </si>
  <si>
    <t>105150253110198</t>
  </si>
  <si>
    <t>105150254990837</t>
  </si>
  <si>
    <t>105150259980648</t>
  </si>
  <si>
    <t>105150254991139</t>
  </si>
  <si>
    <t>105150254990233</t>
  </si>
  <si>
    <t>105150259981214</t>
  </si>
  <si>
    <t>105150259981213</t>
  </si>
  <si>
    <t>105150289120033</t>
  </si>
  <si>
    <t>105192000007292</t>
  </si>
  <si>
    <t>105150275340038</t>
  </si>
  <si>
    <t>105150258140032</t>
  </si>
  <si>
    <t>105150252110332</t>
  </si>
  <si>
    <t>105150252110111</t>
  </si>
  <si>
    <t>105150258140360</t>
  </si>
  <si>
    <t>105150250390166</t>
  </si>
  <si>
    <t>105150252110092</t>
  </si>
  <si>
    <t>105150258140064</t>
  </si>
  <si>
    <t>105150252110289</t>
  </si>
  <si>
    <t>105150258140284</t>
  </si>
  <si>
    <t>105150250720037</t>
  </si>
  <si>
    <t>105192000003447</t>
  </si>
  <si>
    <t>105150252510057</t>
  </si>
  <si>
    <t>105150254991054</t>
  </si>
  <si>
    <t>105150275340097</t>
  </si>
  <si>
    <t>105150282200017</t>
  </si>
  <si>
    <t>105150289110004</t>
  </si>
  <si>
    <t>105150207630022</t>
  </si>
  <si>
    <t>105150259920060</t>
  </si>
  <si>
    <t>105150252610002</t>
  </si>
  <si>
    <t>105150259920062</t>
  </si>
  <si>
    <t>105150259920058</t>
  </si>
  <si>
    <t>105150259920061</t>
  </si>
  <si>
    <t>105150259920064</t>
  </si>
  <si>
    <t>105150259920066</t>
  </si>
  <si>
    <t>105150259920082</t>
  </si>
  <si>
    <t>105150259920065</t>
  </si>
  <si>
    <t>105192000000313</t>
  </si>
  <si>
    <t>105150252510203</t>
  </si>
  <si>
    <t>105150259980508</t>
  </si>
  <si>
    <t>105150259990150</t>
  </si>
  <si>
    <t>105150252510097</t>
  </si>
  <si>
    <t>105150254990164</t>
  </si>
  <si>
    <t>105150252510109</t>
  </si>
  <si>
    <t>105150259700022</t>
  </si>
  <si>
    <t>105192000006997</t>
  </si>
  <si>
    <t>105150250940043</t>
  </si>
  <si>
    <t>105192000006157</t>
  </si>
  <si>
    <t>105192000003362</t>
  </si>
  <si>
    <t>105192000006909</t>
  </si>
  <si>
    <t>105192000006017</t>
  </si>
  <si>
    <t>105192000006880</t>
  </si>
  <si>
    <t>105150275340132</t>
  </si>
  <si>
    <t>105192000006922</t>
  </si>
  <si>
    <t>105150255330167</t>
  </si>
  <si>
    <t>1051 9200 0006 198</t>
  </si>
  <si>
    <t>105192000006195</t>
  </si>
  <si>
    <t>105150256410077</t>
  </si>
  <si>
    <t>105192000005643</t>
  </si>
  <si>
    <t>105150259980210</t>
  </si>
  <si>
    <t>105150252310047</t>
  </si>
  <si>
    <t>105192000004591</t>
  </si>
  <si>
    <t>105192000004459</t>
  </si>
  <si>
    <t>105192000004502</t>
  </si>
  <si>
    <t>105192000004534</t>
  </si>
  <si>
    <t>105192000004481</t>
  </si>
  <si>
    <t>105192000007016</t>
  </si>
  <si>
    <t>105192000007027</t>
  </si>
  <si>
    <t>105150258140217</t>
  </si>
  <si>
    <t>105150272300204</t>
  </si>
  <si>
    <t>105150253990103</t>
  </si>
  <si>
    <t>105150259470075</t>
  </si>
  <si>
    <t>105150258120108</t>
  </si>
  <si>
    <t>105150254990622</t>
  </si>
  <si>
    <t>105192000007102</t>
  </si>
  <si>
    <t>105150259990176</t>
  </si>
  <si>
    <t>105150265130042</t>
  </si>
  <si>
    <t>105192000004510</t>
  </si>
  <si>
    <t>105192000006341</t>
  </si>
  <si>
    <t>105150272970061</t>
  </si>
  <si>
    <t>105150272160023</t>
  </si>
  <si>
    <t>105150250130113</t>
  </si>
  <si>
    <t>105150254990356</t>
  </si>
  <si>
    <t>105150254990379</t>
  </si>
  <si>
    <t>105150254990933</t>
  </si>
  <si>
    <t>105150259980512</t>
  </si>
  <si>
    <t>105150259450022</t>
  </si>
  <si>
    <t>105192000007326</t>
  </si>
  <si>
    <t>105192000004844</t>
  </si>
  <si>
    <t>105192000006163</t>
  </si>
  <si>
    <t>105150255410007</t>
  </si>
  <si>
    <t>105192000001295</t>
  </si>
  <si>
    <t>105192000006225</t>
  </si>
  <si>
    <t>105150259430100</t>
  </si>
  <si>
    <t>105150259470014</t>
  </si>
  <si>
    <t>105192000005769</t>
  </si>
  <si>
    <t>105150254991303</t>
  </si>
  <si>
    <t>105192000002433</t>
  </si>
  <si>
    <t>105192000007112</t>
  </si>
  <si>
    <t>1051920000005808</t>
  </si>
  <si>
    <t>105192000002627</t>
  </si>
  <si>
    <t>105150259990040</t>
  </si>
  <si>
    <t>105150259990365</t>
  </si>
  <si>
    <t>105150256990209</t>
  </si>
  <si>
    <t>105192000007051</t>
  </si>
  <si>
    <t>105150259410032</t>
  </si>
  <si>
    <t>105150280430026</t>
  </si>
  <si>
    <t>105150252510230</t>
  </si>
  <si>
    <t>105150252510152</t>
  </si>
  <si>
    <t>105150252510080</t>
  </si>
  <si>
    <t>105150259920024</t>
  </si>
  <si>
    <t>105150259430045</t>
  </si>
  <si>
    <t>105192000007058</t>
  </si>
  <si>
    <t>105192000006842</t>
  </si>
  <si>
    <t>105150260120059</t>
  </si>
  <si>
    <t>105150254990561</t>
  </si>
  <si>
    <t>105192000007138</t>
  </si>
  <si>
    <t>105192000007171</t>
  </si>
  <si>
    <t>105150259981290</t>
  </si>
  <si>
    <t>105192000004619</t>
  </si>
  <si>
    <t>105192000007072</t>
  </si>
  <si>
    <t>105192000001926</t>
  </si>
  <si>
    <t>105192000007134</t>
  </si>
  <si>
    <t>105192000007101</t>
  </si>
  <si>
    <t>105192000007047</t>
  </si>
  <si>
    <t>105192000007048</t>
  </si>
  <si>
    <t>105192000007056</t>
  </si>
  <si>
    <t>105192000007015</t>
  </si>
  <si>
    <t>105192000001256</t>
  </si>
  <si>
    <t>105192000007054</t>
  </si>
  <si>
    <t>105192000003373</t>
  </si>
  <si>
    <t>105192000005664</t>
  </si>
  <si>
    <t>105192000007073</t>
  </si>
  <si>
    <t>105192000003754</t>
  </si>
  <si>
    <t>105192000007059</t>
  </si>
  <si>
    <t>105192000007174</t>
  </si>
  <si>
    <t>105150250390064</t>
  </si>
  <si>
    <t>105150250390171</t>
  </si>
  <si>
    <t>105192000005283</t>
  </si>
  <si>
    <t>105150250390356</t>
  </si>
  <si>
    <t>105150250390320</t>
  </si>
  <si>
    <t>105150250470005</t>
  </si>
  <si>
    <t>105150250390190</t>
  </si>
  <si>
    <t>105150250390514</t>
  </si>
  <si>
    <t>105192000007074</t>
  </si>
  <si>
    <t>105150250390377</t>
  </si>
  <si>
    <t>105150250390503</t>
  </si>
  <si>
    <t>105150250390306</t>
  </si>
  <si>
    <t>105150250390319</t>
  </si>
  <si>
    <t>105150250390585</t>
  </si>
  <si>
    <t>105150250390307</t>
  </si>
  <si>
    <t>105150250390584</t>
  </si>
  <si>
    <t>105150250390055</t>
  </si>
  <si>
    <t>105150250390351</t>
  </si>
  <si>
    <t>105150250390057</t>
  </si>
  <si>
    <t>105150250390458</t>
  </si>
  <si>
    <t>105150250390538</t>
  </si>
  <si>
    <t>105150255410006</t>
  </si>
  <si>
    <t>105150250390326</t>
  </si>
  <si>
    <t>105150289120002</t>
  </si>
  <si>
    <t>105150250390474</t>
  </si>
  <si>
    <t>105150251310015</t>
  </si>
  <si>
    <t>105150251310079</t>
  </si>
  <si>
    <t>105150250390363</t>
  </si>
  <si>
    <t>105150250390308</t>
  </si>
  <si>
    <t>105150289120019</t>
  </si>
  <si>
    <t>105150250740018</t>
  </si>
  <si>
    <t>105150289110012</t>
  </si>
  <si>
    <t>105150257120109</t>
  </si>
  <si>
    <t>105192000001298</t>
  </si>
  <si>
    <t>105150259770170</t>
  </si>
  <si>
    <t>105150253990199</t>
  </si>
  <si>
    <t>105150272300144</t>
  </si>
  <si>
    <t>105150256410100</t>
  </si>
  <si>
    <t>105150280110055</t>
  </si>
  <si>
    <t>105192000003380</t>
  </si>
  <si>
    <t>105150254990711</t>
  </si>
  <si>
    <t>105150259980620</t>
  </si>
  <si>
    <t>105150252310037</t>
  </si>
  <si>
    <t>105150289120092</t>
  </si>
  <si>
    <t>105150253110205</t>
  </si>
  <si>
    <t>105150275340055</t>
  </si>
  <si>
    <t>105150272300209</t>
  </si>
  <si>
    <t>105150279970006</t>
  </si>
  <si>
    <t>105150289120038</t>
  </si>
  <si>
    <t>105150257190022</t>
  </si>
  <si>
    <t>105150252110065</t>
  </si>
  <si>
    <t>105150253110168</t>
  </si>
  <si>
    <t>105150259980610</t>
  </si>
  <si>
    <t>105150265130050</t>
  </si>
  <si>
    <t>105150289120054</t>
  </si>
  <si>
    <t>105150253110051</t>
  </si>
  <si>
    <t>105192000005203</t>
  </si>
  <si>
    <t>105192000005829</t>
  </si>
  <si>
    <t>105192000005801</t>
  </si>
  <si>
    <t>105192000001009</t>
  </si>
  <si>
    <t>105150250390411</t>
  </si>
  <si>
    <t>105192000000753</t>
  </si>
  <si>
    <t>105192000004927</t>
  </si>
  <si>
    <t>105192000005658</t>
  </si>
  <si>
    <t>105150272210047</t>
  </si>
  <si>
    <t>105150273380105</t>
  </si>
  <si>
    <t>105150253990087</t>
  </si>
  <si>
    <t>105150272980083</t>
  </si>
  <si>
    <t>105150258120242</t>
  </si>
  <si>
    <t>105150258140345</t>
  </si>
  <si>
    <t>105150258140410</t>
  </si>
  <si>
    <t>105150258140412</t>
  </si>
  <si>
    <t>105150280110057</t>
  </si>
  <si>
    <t>105192000006682</t>
  </si>
  <si>
    <t>105192000006658</t>
  </si>
  <si>
    <t>105192000005831</t>
  </si>
  <si>
    <t>105192000006276</t>
  </si>
  <si>
    <t>105150272300185</t>
  </si>
  <si>
    <t>105192000006465</t>
  </si>
  <si>
    <t>105192000006120</t>
  </si>
  <si>
    <t>105192000001716</t>
  </si>
  <si>
    <t>105150256910150</t>
  </si>
  <si>
    <t>105192000001441</t>
  </si>
  <si>
    <t>105192000006653</t>
  </si>
  <si>
    <t>105150272980170</t>
  </si>
  <si>
    <t>105192000000074</t>
  </si>
  <si>
    <t>105150257120106</t>
  </si>
  <si>
    <t>105192000005806</t>
  </si>
  <si>
    <t>105192000003330</t>
  </si>
  <si>
    <t>105192000006776</t>
  </si>
  <si>
    <t>105150254991485</t>
  </si>
  <si>
    <t>105150289990024</t>
  </si>
  <si>
    <t>105150256990207</t>
  </si>
  <si>
    <t>105192000003644</t>
  </si>
  <si>
    <t>105150259770293</t>
  </si>
  <si>
    <t>105192000005851</t>
  </si>
  <si>
    <t>105192000006775</t>
  </si>
  <si>
    <t>105192000007065</t>
  </si>
  <si>
    <t>105192000005005</t>
  </si>
  <si>
    <t>105192000004018</t>
  </si>
  <si>
    <t>105192000006246</t>
  </si>
  <si>
    <t>105192000006162</t>
  </si>
  <si>
    <t>105192000003056</t>
  </si>
  <si>
    <t>105150259990354</t>
  </si>
  <si>
    <t>105192000005818</t>
  </si>
  <si>
    <t>105192000005982</t>
  </si>
  <si>
    <t>105192000003705</t>
  </si>
  <si>
    <t>105192000005206</t>
  </si>
  <si>
    <t>105192000000000</t>
  </si>
  <si>
    <t>105192000005257</t>
  </si>
  <si>
    <t>105192000005169</t>
  </si>
  <si>
    <t>105192000005681</t>
  </si>
  <si>
    <t>105192000005067</t>
  </si>
  <si>
    <t>105192000001897</t>
  </si>
  <si>
    <t>105192000001142</t>
  </si>
  <si>
    <t>105192000006992</t>
  </si>
  <si>
    <t>105192000005908</t>
  </si>
  <si>
    <t>105192000005788</t>
  </si>
  <si>
    <t>105192000006813</t>
  </si>
  <si>
    <t>105192000004883</t>
  </si>
  <si>
    <t>105192000006676</t>
  </si>
  <si>
    <t>105192000005914</t>
  </si>
  <si>
    <t>105192000006941</t>
  </si>
  <si>
    <t>105192000006844</t>
  </si>
  <si>
    <t>105150254991119</t>
  </si>
  <si>
    <t>105192000004484</t>
  </si>
  <si>
    <t>105192000006514</t>
  </si>
  <si>
    <t>105192000006865</t>
  </si>
  <si>
    <t>105192000005088</t>
  </si>
  <si>
    <t>105150254991477</t>
  </si>
  <si>
    <t>105192000005184</t>
  </si>
  <si>
    <t>105192000005188</t>
  </si>
  <si>
    <t>105192000005240</t>
  </si>
  <si>
    <t>105150255330234</t>
  </si>
  <si>
    <t>105192000006785</t>
  </si>
  <si>
    <t>105192000005360</t>
  </si>
  <si>
    <t>105192000005115</t>
  </si>
  <si>
    <t>105192000001208</t>
  </si>
  <si>
    <t>105192000005828</t>
  </si>
  <si>
    <t>105192000005062</t>
  </si>
  <si>
    <t>105192000005133</t>
  </si>
  <si>
    <t>105150250390370</t>
  </si>
  <si>
    <t>105150250390361</t>
  </si>
  <si>
    <t>105192000003296</t>
  </si>
  <si>
    <t>105192000004531</t>
  </si>
  <si>
    <t>105150253110040</t>
  </si>
  <si>
    <t>105150259400067</t>
  </si>
  <si>
    <t>105192000003818</t>
  </si>
  <si>
    <t>105192000006358</t>
  </si>
  <si>
    <t>105150259980725</t>
  </si>
  <si>
    <t>105150259920054</t>
  </si>
  <si>
    <t>105150254220091</t>
  </si>
  <si>
    <t>105192000006250</t>
  </si>
  <si>
    <t>105192000006589</t>
  </si>
  <si>
    <t>105192000001109</t>
  </si>
  <si>
    <t>105192000006591</t>
  </si>
  <si>
    <t>105150279950104</t>
  </si>
  <si>
    <t>105150254990579</t>
  </si>
  <si>
    <t>105150254990782</t>
  </si>
  <si>
    <t>105150253110067</t>
  </si>
  <si>
    <t>105150259310006</t>
  </si>
  <si>
    <t>105150253110203</t>
  </si>
  <si>
    <t>105150256990660</t>
  </si>
  <si>
    <t>105150257140099</t>
  </si>
  <si>
    <t>105150259770181</t>
  </si>
  <si>
    <t>105150254990441</t>
  </si>
  <si>
    <t>105192000004478</t>
  </si>
  <si>
    <t>105150252110428</t>
  </si>
  <si>
    <t>105150254990503</t>
  </si>
  <si>
    <t>105150272160030</t>
  </si>
  <si>
    <t>105192000000768</t>
  </si>
  <si>
    <t>105192000005313</t>
  </si>
  <si>
    <t>105192000006261</t>
  </si>
  <si>
    <t>105192000006754</t>
  </si>
  <si>
    <t>105192000005455</t>
  </si>
  <si>
    <t>105192000001234</t>
  </si>
  <si>
    <t>105192000006352</t>
  </si>
  <si>
    <t>105192000005965</t>
  </si>
  <si>
    <t>105192000005263</t>
  </si>
  <si>
    <t>105192000006165</t>
  </si>
  <si>
    <t>105192000006325</t>
  </si>
  <si>
    <t>105192000006043</t>
  </si>
  <si>
    <t>105192000005038</t>
  </si>
  <si>
    <t>105192000006749</t>
  </si>
  <si>
    <t>105192000005940</t>
  </si>
  <si>
    <t>105192000006681</t>
  </si>
  <si>
    <t>105150252510329</t>
  </si>
  <si>
    <t>105192000006692</t>
  </si>
  <si>
    <t>105192000004885</t>
  </si>
  <si>
    <t>105192000006065</t>
  </si>
  <si>
    <t>105192000003486</t>
  </si>
  <si>
    <t>105192000006494</t>
  </si>
  <si>
    <t>105192000006205</t>
  </si>
  <si>
    <t>105192000006752</t>
  </si>
  <si>
    <t>105192000006041</t>
  </si>
  <si>
    <t>105192000004830</t>
  </si>
  <si>
    <t>105192000006434</t>
  </si>
  <si>
    <t>105192000006784</t>
  </si>
  <si>
    <t>105192000006448</t>
  </si>
  <si>
    <t>105192000006038</t>
  </si>
  <si>
    <t>105192000006258</t>
  </si>
  <si>
    <t>105192000006542</t>
  </si>
  <si>
    <t>105192000006263</t>
  </si>
  <si>
    <t>105192000004362</t>
  </si>
  <si>
    <t>105192000004900</t>
  </si>
  <si>
    <t>105192000004921</t>
  </si>
  <si>
    <t>105192000004401</t>
  </si>
  <si>
    <t>105192000005238</t>
  </si>
  <si>
    <t>105192000005611</t>
  </si>
  <si>
    <t>105192000002113</t>
  </si>
  <si>
    <t>105192000004865</t>
  </si>
  <si>
    <t>105192000006562</t>
  </si>
  <si>
    <t>105192000006782</t>
  </si>
  <si>
    <t>105192000002867</t>
  </si>
  <si>
    <t>105192000004458</t>
  </si>
  <si>
    <t>105192000006772</t>
  </si>
  <si>
    <t>105192000006788</t>
  </si>
  <si>
    <t>105192000004870</t>
  </si>
  <si>
    <t>105192000006827</t>
  </si>
  <si>
    <t>105192000000718</t>
  </si>
  <si>
    <t>105192000006778</t>
  </si>
  <si>
    <t>105150254110059</t>
  </si>
  <si>
    <t>105192000004955</t>
  </si>
  <si>
    <t>105192000004244</t>
  </si>
  <si>
    <t>105192000006083</t>
  </si>
  <si>
    <t>105192000004851</t>
  </si>
  <si>
    <t>105192000006332</t>
  </si>
  <si>
    <t>105192000005208</t>
  </si>
  <si>
    <t>105192000002568</t>
  </si>
  <si>
    <t>105192000003105</t>
  </si>
  <si>
    <t>105150259400010</t>
  </si>
  <si>
    <t>105192000004496</t>
  </si>
  <si>
    <t>105192000006585</t>
  </si>
  <si>
    <t>105192000005768</t>
  </si>
  <si>
    <t>105192000004443</t>
  </si>
  <si>
    <t>105192000004191</t>
  </si>
  <si>
    <t>105192000006098</t>
  </si>
  <si>
    <t>105192000005178</t>
  </si>
  <si>
    <t>105192000006586</t>
  </si>
  <si>
    <t>105192000003469</t>
  </si>
  <si>
    <t>105192000005361</t>
  </si>
  <si>
    <t>105192000004871</t>
  </si>
  <si>
    <t>105192000005179</t>
  </si>
  <si>
    <t>105192000005800</t>
  </si>
  <si>
    <t>105192000005817</t>
  </si>
  <si>
    <t>105192000005807</t>
  </si>
  <si>
    <t>105192000006699</t>
  </si>
  <si>
    <t>105192000005809</t>
  </si>
  <si>
    <t>105192000006678</t>
  </si>
  <si>
    <t>105192000005814</t>
  </si>
  <si>
    <t>105192000005810</t>
  </si>
  <si>
    <t>105192000001563</t>
  </si>
  <si>
    <t>105192000006148</t>
  </si>
  <si>
    <t>105192000005018</t>
  </si>
  <si>
    <t>105192000004878</t>
  </si>
  <si>
    <t>105192000004426</t>
  </si>
  <si>
    <t>105192000006171</t>
  </si>
  <si>
    <t>105192000005052</t>
  </si>
  <si>
    <t>105192000004398</t>
  </si>
  <si>
    <t>105192000006590</t>
  </si>
  <si>
    <t>105192000006217</t>
  </si>
  <si>
    <t>105150272300377</t>
  </si>
  <si>
    <t>105192000001609</t>
  </si>
  <si>
    <t>105192000005333</t>
  </si>
  <si>
    <t>105192000006280</t>
  </si>
  <si>
    <t>105192000006166</t>
  </si>
  <si>
    <t>105150252510378</t>
  </si>
  <si>
    <t>105192000004438</t>
  </si>
  <si>
    <t>105192000002499</t>
  </si>
  <si>
    <t>105192000006144</t>
  </si>
  <si>
    <t>105192000006121</t>
  </si>
  <si>
    <t>105192000004841</t>
  </si>
  <si>
    <t>105192000004460</t>
  </si>
  <si>
    <t>105192000006152</t>
  </si>
  <si>
    <t>105192000004532</t>
  </si>
  <si>
    <t>105192000006133</t>
  </si>
  <si>
    <t>105150257320024</t>
  </si>
  <si>
    <t>105192000003366</t>
  </si>
  <si>
    <t>105192000003352</t>
  </si>
  <si>
    <t>105192000006397</t>
  </si>
  <si>
    <t>105192000006688</t>
  </si>
  <si>
    <t>105192000000355</t>
  </si>
  <si>
    <t>105192000006158</t>
  </si>
  <si>
    <t>105192000006201</t>
  </si>
  <si>
    <t>105192000004433</t>
  </si>
  <si>
    <t>105192000004472</t>
  </si>
  <si>
    <t>105192000004888</t>
  </si>
  <si>
    <t>105192000005186</t>
  </si>
  <si>
    <t>105192000005016</t>
  </si>
  <si>
    <t>105192000005289</t>
  </si>
  <si>
    <t>105192000006328</t>
  </si>
  <si>
    <t>105192000006337</t>
  </si>
  <si>
    <t>105192000004546</t>
  </si>
  <si>
    <t>105192000006150</t>
  </si>
  <si>
    <t>105192000006323</t>
  </si>
  <si>
    <t>105192000005177</t>
  </si>
  <si>
    <t>105192000004516</t>
  </si>
  <si>
    <t>105192000006322</t>
  </si>
  <si>
    <t>105192000006215</t>
  </si>
  <si>
    <t>105192000004461</t>
  </si>
  <si>
    <t>105150250510023</t>
  </si>
  <si>
    <t>105192000005108</t>
  </si>
  <si>
    <t>105150257140165</t>
  </si>
  <si>
    <t>105192000006377</t>
  </si>
  <si>
    <t>105150259440003</t>
  </si>
  <si>
    <t>105150257220107</t>
  </si>
  <si>
    <t>105150259490046</t>
  </si>
  <si>
    <t>105150253110045</t>
  </si>
  <si>
    <t>105150256990574</t>
  </si>
  <si>
    <t>105192000005282</t>
  </si>
  <si>
    <t>105192000005607</t>
  </si>
  <si>
    <t>105192000004413</t>
  </si>
  <si>
    <t>105192000001746</t>
  </si>
  <si>
    <t>105192000001763</t>
  </si>
  <si>
    <t>105150256910156</t>
  </si>
  <si>
    <t>105192000001776</t>
  </si>
  <si>
    <t>105192000001770</t>
  </si>
  <si>
    <t>105192000005875</t>
  </si>
  <si>
    <t>105192000005785</t>
  </si>
  <si>
    <t>105192000006095</t>
  </si>
  <si>
    <t>105192000006058</t>
  </si>
  <si>
    <t>105192000006175</t>
  </si>
  <si>
    <t>105192000006082</t>
  </si>
  <si>
    <t>105192000005149</t>
  </si>
  <si>
    <t>105192000004550</t>
  </si>
  <si>
    <t>105150254990730</t>
  </si>
  <si>
    <t>105192000004480</t>
  </si>
  <si>
    <t>105192000004423</t>
  </si>
  <si>
    <t>105150256910386</t>
  </si>
  <si>
    <t>105150256910384</t>
  </si>
  <si>
    <t>105192000003374</t>
  </si>
  <si>
    <t>105150256910198</t>
  </si>
  <si>
    <t>105192000004893</t>
  </si>
  <si>
    <t>105150256910199</t>
  </si>
  <si>
    <t>105150279950033</t>
  </si>
  <si>
    <t>105192000006244</t>
  </si>
  <si>
    <t>105150279950032</t>
  </si>
  <si>
    <t>105192000004869</t>
  </si>
  <si>
    <t>105192000005205</t>
  </si>
  <si>
    <t>105150255320041</t>
  </si>
  <si>
    <t>105192000004910</t>
  </si>
  <si>
    <t>105192000004866</t>
  </si>
  <si>
    <t>105150253310034</t>
  </si>
  <si>
    <t>105192000004940</t>
  </si>
  <si>
    <t>105192000005656</t>
  </si>
  <si>
    <t>105192000005214</t>
  </si>
  <si>
    <t>105192000001810</t>
  </si>
  <si>
    <t>105192000006160</t>
  </si>
  <si>
    <t>105192000004859</t>
  </si>
  <si>
    <t>105192000004847</t>
  </si>
  <si>
    <t>105150282990064</t>
  </si>
  <si>
    <t>105150256910217</t>
  </si>
  <si>
    <t>105192000004846</t>
  </si>
  <si>
    <t>105192000002666</t>
  </si>
  <si>
    <t>105192000004905</t>
  </si>
  <si>
    <t>105192000004854</t>
  </si>
  <si>
    <t>105192000005255</t>
  </si>
  <si>
    <t>105192000004941</t>
  </si>
  <si>
    <t>105192000004890</t>
  </si>
  <si>
    <t>105192000005137</t>
  </si>
  <si>
    <t>105192000005065</t>
  </si>
  <si>
    <t>105192000004442</t>
  </si>
  <si>
    <t>105192000004452</t>
  </si>
  <si>
    <t>105192000004473</t>
  </si>
  <si>
    <t>105192000005071</t>
  </si>
  <si>
    <t>105192000004450</t>
  </si>
  <si>
    <t>105192000004430</t>
  </si>
  <si>
    <t>105192000004437</t>
  </si>
  <si>
    <t>105192000005068</t>
  </si>
  <si>
    <t>105192000004444</t>
  </si>
  <si>
    <t>105192000006063</t>
  </si>
  <si>
    <t>105192000004471</t>
  </si>
  <si>
    <t>105192000005799</t>
  </si>
  <si>
    <t>105192000004439</t>
  </si>
  <si>
    <t>10519200004429</t>
  </si>
  <si>
    <t>105192000005042</t>
  </si>
  <si>
    <t>105192000005194</t>
  </si>
  <si>
    <t>105192000005053</t>
  </si>
  <si>
    <t>105192000005044</t>
  </si>
  <si>
    <t>105192000005181</t>
  </si>
  <si>
    <t>105192000005031</t>
  </si>
  <si>
    <t>105192000005292</t>
  </si>
  <si>
    <t>105192000005223</t>
  </si>
  <si>
    <t>105192000005002</t>
  </si>
  <si>
    <t>105192000005244</t>
  </si>
  <si>
    <t>105192000005202</t>
  </si>
  <si>
    <t>105192000005287</t>
  </si>
  <si>
    <t>105192000005241</t>
  </si>
  <si>
    <t>105192000004973</t>
  </si>
  <si>
    <t>105192000005028</t>
  </si>
  <si>
    <t>105192000004929</t>
  </si>
  <si>
    <t>105192000004958</t>
  </si>
  <si>
    <t>105192000004936</t>
  </si>
  <si>
    <t>105192000005592</t>
  </si>
  <si>
    <t>105192000003394</t>
  </si>
  <si>
    <t>105192000003243</t>
  </si>
  <si>
    <t>105192000006185</t>
  </si>
  <si>
    <t>105192000005754</t>
  </si>
  <si>
    <t>105192000006189</t>
  </si>
  <si>
    <t>105192000004513</t>
  </si>
  <si>
    <t>105192000004440</t>
  </si>
  <si>
    <t>105192000005010</t>
  </si>
  <si>
    <t>105192000005057</t>
  </si>
  <si>
    <t>105192000005250</t>
  </si>
  <si>
    <t>105192000005281</t>
  </si>
  <si>
    <t>105192000004995</t>
  </si>
  <si>
    <t>105192000004976</t>
  </si>
  <si>
    <t>105192000005233</t>
  </si>
  <si>
    <t>105192000005100</t>
  </si>
  <si>
    <t>105150275380035</t>
  </si>
  <si>
    <t>105192000005035</t>
  </si>
  <si>
    <t>105192000004996</t>
  </si>
  <si>
    <t>105192000005000</t>
  </si>
  <si>
    <t>105192000005102</t>
  </si>
  <si>
    <t>105192000004190</t>
  </si>
  <si>
    <t>105192000004157</t>
  </si>
  <si>
    <t>105192000003156</t>
  </si>
  <si>
    <t>105192000005191</t>
  </si>
  <si>
    <t>105192000005213</t>
  </si>
  <si>
    <t>105192000005249</t>
  </si>
  <si>
    <t>105192000003133</t>
  </si>
  <si>
    <t>105192000003853</t>
  </si>
  <si>
    <t>105192000005141</t>
  </si>
  <si>
    <t>105192000005247</t>
  </si>
  <si>
    <t>105192000004882</t>
  </si>
  <si>
    <t>105192000004425</t>
  </si>
  <si>
    <t>105192000004192</t>
  </si>
  <si>
    <t>105192000005225</t>
  </si>
  <si>
    <t>105192000005246</t>
  </si>
  <si>
    <t>105192000005198</t>
  </si>
  <si>
    <t>105192000005293</t>
  </si>
  <si>
    <t>105192000005237</t>
  </si>
  <si>
    <t>105192000005040</t>
  </si>
  <si>
    <t>105192000004965</t>
  </si>
  <si>
    <t>105192000004963</t>
  </si>
  <si>
    <t>105192000005098</t>
  </si>
  <si>
    <t>105192000004468</t>
  </si>
  <si>
    <t>105192000003336</t>
  </si>
  <si>
    <t>105192000005704</t>
  </si>
  <si>
    <t>105192000004421</t>
  </si>
  <si>
    <t>105192000004492</t>
  </si>
  <si>
    <t>105192000004518</t>
  </si>
  <si>
    <t>105192000004448</t>
  </si>
  <si>
    <t>105192000004728</t>
  </si>
  <si>
    <t>105192000003515</t>
  </si>
  <si>
    <t>105192000003489</t>
  </si>
  <si>
    <t>105192000004331</t>
  </si>
  <si>
    <t>105192000001831</t>
  </si>
  <si>
    <t>105192000005265</t>
  </si>
  <si>
    <t>105192000005196</t>
  </si>
  <si>
    <t>105192000005366</t>
  </si>
  <si>
    <t>105192000004945</t>
  </si>
  <si>
    <t>105192000003978</t>
  </si>
  <si>
    <t>105192000004465</t>
  </si>
  <si>
    <t>105150257140139</t>
  </si>
  <si>
    <t>105150252510425</t>
  </si>
  <si>
    <t>105150256910291</t>
  </si>
  <si>
    <t>105192000000213</t>
  </si>
  <si>
    <t>105150272300383</t>
  </si>
  <si>
    <t>105192000005645</t>
  </si>
  <si>
    <t>105192000003279</t>
  </si>
  <si>
    <t>105192000001274</t>
  </si>
  <si>
    <t>105192000000060</t>
  </si>
  <si>
    <t>105192000001055</t>
  </si>
  <si>
    <t>105150256610141</t>
  </si>
  <si>
    <t>105150256910218</t>
  </si>
  <si>
    <t>105150259710003</t>
  </si>
  <si>
    <t>105192000004189</t>
  </si>
  <si>
    <t>105192000000591</t>
  </si>
  <si>
    <t>105192000004784</t>
  </si>
  <si>
    <t>105192000005199</t>
  </si>
  <si>
    <t>105150248120109</t>
  </si>
  <si>
    <t>105192000002063</t>
  </si>
  <si>
    <t>105150256410048</t>
  </si>
  <si>
    <t>105150272210011</t>
  </si>
  <si>
    <t>105192000003511</t>
  </si>
  <si>
    <t>105192000004758</t>
  </si>
  <si>
    <t>105192000001379</t>
  </si>
  <si>
    <t>105192000004764</t>
  </si>
  <si>
    <t>105150253990052</t>
  </si>
  <si>
    <t>105192000004686</t>
  </si>
  <si>
    <t>105192000004551</t>
  </si>
  <si>
    <t>105192000004559</t>
  </si>
  <si>
    <t>105192000003884</t>
  </si>
  <si>
    <t>105192000005113</t>
  </si>
  <si>
    <t>105192000002319</t>
  </si>
  <si>
    <t>105150250390478</t>
  </si>
  <si>
    <t>105192000001629</t>
  </si>
  <si>
    <t>105192000003720</t>
  </si>
  <si>
    <t>105192000001466</t>
  </si>
  <si>
    <t>105192000004374</t>
  </si>
  <si>
    <t>105192000004671</t>
  </si>
  <si>
    <t>1051920000002647</t>
  </si>
  <si>
    <t>105192000002496</t>
  </si>
  <si>
    <t>105150255330210</t>
  </si>
  <si>
    <t>105192000003706</t>
  </si>
  <si>
    <t>105150256990737</t>
  </si>
  <si>
    <t>105192000001053</t>
  </si>
  <si>
    <t>105192000001979</t>
  </si>
  <si>
    <t>105150272100023</t>
  </si>
  <si>
    <t>105150254990311</t>
  </si>
  <si>
    <t>105192000003117</t>
  </si>
  <si>
    <t>105150256990719</t>
  </si>
  <si>
    <t>105150256610143</t>
  </si>
  <si>
    <t>105150256990738</t>
  </si>
  <si>
    <t>105192000001166</t>
  </si>
  <si>
    <t>105192000001001</t>
  </si>
  <si>
    <t>105192000004017</t>
  </si>
  <si>
    <t>105192000004154</t>
  </si>
  <si>
    <t>1051920003461</t>
  </si>
  <si>
    <t>105192000004427</t>
  </si>
  <si>
    <t>105192000004457</t>
  </si>
  <si>
    <t>105192000003551</t>
  </si>
  <si>
    <t>105192000003543</t>
  </si>
  <si>
    <t>105192000002119</t>
  </si>
  <si>
    <t>105192000004467</t>
  </si>
  <si>
    <t>105192000002673</t>
  </si>
  <si>
    <t>105192000003757</t>
  </si>
  <si>
    <t>105192000001656</t>
  </si>
  <si>
    <t>105192000003999</t>
  </si>
  <si>
    <t>105192000004010</t>
  </si>
  <si>
    <t>105192000001199</t>
  </si>
  <si>
    <t>105150272210046</t>
  </si>
  <si>
    <t>105192000002492</t>
  </si>
  <si>
    <t>105192000002362</t>
  </si>
  <si>
    <t>105150270130017</t>
  </si>
  <si>
    <t>105192000001016</t>
  </si>
  <si>
    <t>105192000001049</t>
  </si>
  <si>
    <t>105192000002012</t>
  </si>
  <si>
    <t>105192000002828</t>
  </si>
  <si>
    <t>105150259980214</t>
  </si>
  <si>
    <t>105192000001550</t>
  </si>
  <si>
    <t>105192000000109</t>
  </si>
  <si>
    <t>105150259480027</t>
  </si>
  <si>
    <t>105192000001491</t>
  </si>
  <si>
    <t>105150256910362</t>
  </si>
  <si>
    <t>105150273990041</t>
  </si>
  <si>
    <t>105192000003024</t>
  </si>
  <si>
    <t>105150256910347</t>
  </si>
  <si>
    <t>105192000001078</t>
  </si>
  <si>
    <t>105192000003288</t>
  </si>
  <si>
    <t>105192000001639</t>
  </si>
  <si>
    <t>105150256410139</t>
  </si>
  <si>
    <t>105192000002377</t>
  </si>
  <si>
    <t>105150256910441</t>
  </si>
  <si>
    <t>105192000002695</t>
  </si>
  <si>
    <t>105150256910212</t>
  </si>
  <si>
    <t>105192000000971</t>
  </si>
  <si>
    <t>105192000000834</t>
  </si>
  <si>
    <t>105150273110039</t>
  </si>
  <si>
    <t>105150258140228</t>
  </si>
  <si>
    <t>105192000001217</t>
  </si>
  <si>
    <t>105192000002834</t>
  </si>
  <si>
    <t>105192000002896</t>
  </si>
  <si>
    <t>105192000001662</t>
  </si>
  <si>
    <t>105192000001598</t>
  </si>
  <si>
    <t>105150252510147</t>
  </si>
  <si>
    <t>105150280990015</t>
  </si>
  <si>
    <t>105192000003357</t>
  </si>
  <si>
    <t>105150207420004</t>
  </si>
  <si>
    <t>105150252110306</t>
  </si>
  <si>
    <t>105150259310012</t>
  </si>
  <si>
    <t>105192000002404</t>
  </si>
  <si>
    <t>105150276990017</t>
  </si>
  <si>
    <t>105192000004419</t>
  </si>
  <si>
    <t>105150254991533</t>
  </si>
  <si>
    <t>105192000003496</t>
  </si>
  <si>
    <t>105192000004217</t>
  </si>
  <si>
    <t>105192000004251</t>
  </si>
  <si>
    <t>105192000003112</t>
  </si>
  <si>
    <t>105192000003686</t>
  </si>
  <si>
    <t>105192000003843</t>
  </si>
  <si>
    <t>105192000000480</t>
  </si>
  <si>
    <t>105192000003723</t>
  </si>
  <si>
    <t>105150259490246</t>
  </si>
  <si>
    <t>105192000002446</t>
  </si>
  <si>
    <t>105150259490245</t>
  </si>
  <si>
    <t>105192000000741</t>
  </si>
  <si>
    <t>105192000000743</t>
  </si>
  <si>
    <t>105192000004203</t>
  </si>
  <si>
    <t>105192000000737</t>
  </si>
  <si>
    <t>105192000001373</t>
  </si>
  <si>
    <t>105192000003751</t>
  </si>
  <si>
    <t>105192000002676</t>
  </si>
  <si>
    <t>105192000001636</t>
  </si>
  <si>
    <t>105192000003715</t>
  </si>
  <si>
    <t>105192000003996</t>
  </si>
  <si>
    <t>105192000000908</t>
  </si>
  <si>
    <t>105192000004002</t>
  </si>
  <si>
    <t>105150259980646</t>
  </si>
  <si>
    <t>105150275340123</t>
  </si>
  <si>
    <t>105150254990332</t>
  </si>
  <si>
    <t>105192000003722</t>
  </si>
  <si>
    <t>105192000003748</t>
  </si>
  <si>
    <t>105192000004000</t>
  </si>
  <si>
    <t>105192000003750</t>
  </si>
  <si>
    <t>105150253310075</t>
  </si>
  <si>
    <t>105192000003974</t>
  </si>
  <si>
    <t>105150250650083</t>
  </si>
  <si>
    <t>105150250650051</t>
  </si>
  <si>
    <t>105192000001807</t>
  </si>
  <si>
    <t>105150250390449</t>
  </si>
  <si>
    <t>105150250390572</t>
  </si>
  <si>
    <t>105150270110169</t>
  </si>
  <si>
    <t>105150250740014</t>
  </si>
  <si>
    <t>105150250720054</t>
  </si>
  <si>
    <t>105150250720062</t>
  </si>
  <si>
    <t>105150250720078</t>
  </si>
  <si>
    <t>105150250720033</t>
  </si>
  <si>
    <t>105150250390178</t>
  </si>
  <si>
    <t>105150250650092</t>
  </si>
  <si>
    <t>105150250720025</t>
  </si>
  <si>
    <t>105150250510022</t>
  </si>
  <si>
    <t>105150259980461</t>
  </si>
  <si>
    <t>105150259770092</t>
  </si>
  <si>
    <t>105150250650018</t>
  </si>
  <si>
    <t>105192000003334</t>
  </si>
  <si>
    <t>105192000003159</t>
  </si>
  <si>
    <t>105192000002726</t>
  </si>
  <si>
    <t>105192000003445</t>
  </si>
  <si>
    <t>105192000003688</t>
  </si>
  <si>
    <t>105192000002224</t>
  </si>
  <si>
    <t>105192000001822</t>
  </si>
  <si>
    <t>105192000004031</t>
  </si>
  <si>
    <t>105192000004027</t>
  </si>
  <si>
    <t>105192000003997</t>
  </si>
  <si>
    <t>105192000004036</t>
  </si>
  <si>
    <t>105192000000645</t>
  </si>
  <si>
    <t>105192000003972</t>
  </si>
  <si>
    <t>0505692c67</t>
  </si>
  <si>
    <t>105192000003414</t>
  </si>
  <si>
    <t>105192000002088</t>
  </si>
  <si>
    <t>105192000003710</t>
  </si>
  <si>
    <t>105192000002792</t>
  </si>
  <si>
    <t>105192000003113</t>
  </si>
  <si>
    <t>105192000003391</t>
  </si>
  <si>
    <t>105192000003708</t>
  </si>
  <si>
    <t>105150257220076</t>
  </si>
  <si>
    <t>105192000004015</t>
  </si>
  <si>
    <t>12345678</t>
  </si>
  <si>
    <t>105192000002860</t>
  </si>
  <si>
    <t>105192000003477</t>
  </si>
  <si>
    <t>105192000004001</t>
  </si>
  <si>
    <t>105192000002944</t>
  </si>
  <si>
    <t>105192000003772</t>
  </si>
  <si>
    <t>105192000004013</t>
  </si>
  <si>
    <t>105192100000065</t>
  </si>
  <si>
    <t>105192100000021</t>
  </si>
  <si>
    <t>105192100000080</t>
  </si>
  <si>
    <t>105192100000019</t>
  </si>
  <si>
    <t>105192100000094</t>
  </si>
  <si>
    <t>105192100000043</t>
  </si>
  <si>
    <t>105192100000072</t>
  </si>
  <si>
    <t>105192100000036</t>
  </si>
  <si>
    <t>105192100000070</t>
  </si>
  <si>
    <t>105192100000058</t>
  </si>
  <si>
    <t>105192100000024</t>
  </si>
  <si>
    <t>105192100000017</t>
  </si>
  <si>
    <t>105192100000040</t>
  </si>
  <si>
    <t>105192100000018</t>
  </si>
  <si>
    <t>105192100000059</t>
  </si>
  <si>
    <t>105192100000025</t>
  </si>
  <si>
    <t>105192100000033</t>
  </si>
  <si>
    <t>105192100000056</t>
  </si>
  <si>
    <t>105192100000038</t>
  </si>
  <si>
    <t>105192100000016</t>
  </si>
  <si>
    <t>105192100000047</t>
  </si>
  <si>
    <t>105192100000046</t>
  </si>
  <si>
    <t>105192100000096</t>
  </si>
  <si>
    <t>105192100000060</t>
  </si>
  <si>
    <t>105192100000054</t>
  </si>
  <si>
    <t>105192100000045</t>
  </si>
  <si>
    <t>105192100000031</t>
  </si>
  <si>
    <t>105192100000048</t>
  </si>
  <si>
    <t>105192100000055</t>
  </si>
  <si>
    <t>105192100000022</t>
  </si>
  <si>
    <t>105192000002878</t>
  </si>
  <si>
    <t>105192000002886</t>
  </si>
  <si>
    <t>105192000003906</t>
  </si>
  <si>
    <t>10519200000085</t>
  </si>
  <si>
    <t>10519200000086</t>
  </si>
  <si>
    <t>105192100000050</t>
  </si>
  <si>
    <t>10519200000000</t>
  </si>
  <si>
    <t>105192000003307</t>
  </si>
  <si>
    <t>105192000003976</t>
  </si>
  <si>
    <t>105192000004019</t>
  </si>
  <si>
    <t>105150273990039</t>
  </si>
  <si>
    <t>105192000002469</t>
  </si>
  <si>
    <t>105150256990146</t>
  </si>
  <si>
    <t>105192000002837</t>
  </si>
  <si>
    <t>105150252510322</t>
  </si>
  <si>
    <t>105150259980295</t>
  </si>
  <si>
    <t>105150258140418</t>
  </si>
  <si>
    <t>105150255320039</t>
  </si>
  <si>
    <t>105150256990120</t>
  </si>
  <si>
    <t>105150254990159</t>
  </si>
  <si>
    <t>105150257120069</t>
  </si>
  <si>
    <t>105192000002900</t>
  </si>
  <si>
    <t>105192000002876</t>
  </si>
  <si>
    <t>105150259410038</t>
  </si>
  <si>
    <t>105150252510187</t>
  </si>
  <si>
    <t>105150252510133</t>
  </si>
  <si>
    <t>105192000000</t>
  </si>
  <si>
    <t>105192000001840</t>
  </si>
  <si>
    <t>105109200005421</t>
  </si>
  <si>
    <t>105150258140094</t>
  </si>
  <si>
    <t>105192000003102</t>
  </si>
  <si>
    <t>105192000002926</t>
  </si>
  <si>
    <t>105192100000041</t>
  </si>
  <si>
    <t>105192000002892</t>
  </si>
  <si>
    <t>105192000002947</t>
  </si>
  <si>
    <t>105192100000015</t>
  </si>
  <si>
    <t>105192000002893</t>
  </si>
  <si>
    <t>105192000002934</t>
  </si>
  <si>
    <t>105192000002908</t>
  </si>
  <si>
    <t>105192100000052</t>
  </si>
  <si>
    <t>105192000002869</t>
  </si>
  <si>
    <t>105192100000029</t>
  </si>
  <si>
    <t>105192100000049</t>
  </si>
  <si>
    <t>105192000002906</t>
  </si>
  <si>
    <t>105150253310164</t>
  </si>
  <si>
    <t>105150253310163</t>
  </si>
  <si>
    <t>105192000002946</t>
  </si>
  <si>
    <t>105192000002945</t>
  </si>
  <si>
    <t>105192100000034</t>
  </si>
  <si>
    <t>105192000004035</t>
  </si>
  <si>
    <t>105192100000069</t>
  </si>
  <si>
    <t>105192100000027</t>
  </si>
  <si>
    <t>105192100000066</t>
  </si>
  <si>
    <t>10519200000084</t>
  </si>
  <si>
    <t>10519200000079</t>
  </si>
  <si>
    <t>105192100000053</t>
  </si>
  <si>
    <t>105192000003465</t>
  </si>
  <si>
    <t>105150297070043</t>
  </si>
  <si>
    <t>105192000002478</t>
  </si>
  <si>
    <t>105192000002921</t>
  </si>
  <si>
    <t>105192100000026</t>
  </si>
  <si>
    <t>105192000002453</t>
  </si>
  <si>
    <t>105192000003457</t>
  </si>
  <si>
    <t>10519200000035</t>
  </si>
  <si>
    <t>105192100000044</t>
  </si>
  <si>
    <t>105192000003453</t>
  </si>
  <si>
    <t>105192000002462</t>
  </si>
  <si>
    <t>10591200000082</t>
  </si>
  <si>
    <t>105192000002473</t>
  </si>
  <si>
    <t>105192100000051</t>
  </si>
  <si>
    <t>105192000002796</t>
  </si>
  <si>
    <t>105192000002902</t>
  </si>
  <si>
    <t>105192000002799</t>
  </si>
  <si>
    <t>105192000002284</t>
  </si>
  <si>
    <t>1051920000000</t>
  </si>
  <si>
    <t>105192000002724</t>
  </si>
  <si>
    <t>105192000002881</t>
  </si>
  <si>
    <t>105192000002858</t>
  </si>
  <si>
    <t>105192000000882</t>
  </si>
  <si>
    <t>105150279950082</t>
  </si>
  <si>
    <t>105192000002686</t>
  </si>
  <si>
    <t>105192000002862</t>
  </si>
  <si>
    <t>105192000003435</t>
  </si>
  <si>
    <t>105192000002919</t>
  </si>
  <si>
    <t>105192000002868</t>
  </si>
  <si>
    <t>105192000002794</t>
  </si>
  <si>
    <t>105192000003448</t>
  </si>
  <si>
    <t>105192000003492</t>
  </si>
  <si>
    <t>105192000002800</t>
  </si>
  <si>
    <t>105192000002324</t>
  </si>
  <si>
    <t>1051920000003407</t>
  </si>
  <si>
    <t>105192000003023</t>
  </si>
  <si>
    <t>105192000002438</t>
  </si>
  <si>
    <t>105192000002924</t>
  </si>
  <si>
    <t>105192000002885</t>
  </si>
  <si>
    <t>105192000003355</t>
  </si>
  <si>
    <t>105192000002914</t>
  </si>
  <si>
    <t>105192000003398</t>
  </si>
  <si>
    <t>105192000002889</t>
  </si>
  <si>
    <t>105192000003508</t>
  </si>
  <si>
    <t>105192000003410</t>
  </si>
  <si>
    <t>105192000002883</t>
  </si>
  <si>
    <t>105150254990605</t>
  </si>
  <si>
    <t>105150272300212</t>
  </si>
  <si>
    <t>105192000002901</t>
  </si>
  <si>
    <t>105150248120123</t>
  </si>
  <si>
    <t>105150254990961</t>
  </si>
  <si>
    <t>105150272300171</t>
  </si>
  <si>
    <t>105150270110162</t>
  </si>
  <si>
    <t>105150250740008</t>
  </si>
  <si>
    <t>105150258120200</t>
  </si>
  <si>
    <t>105150252510247</t>
  </si>
  <si>
    <t>105150250720011</t>
  </si>
  <si>
    <t>105150273380038</t>
  </si>
  <si>
    <t>105150259990114</t>
  </si>
  <si>
    <t>105150272300366</t>
  </si>
  <si>
    <t>105192000002917</t>
  </si>
  <si>
    <t>105150252510217</t>
  </si>
  <si>
    <t>105150255330094</t>
  </si>
  <si>
    <t>105150259430081</t>
  </si>
  <si>
    <t>105150254990654</t>
  </si>
  <si>
    <t>105150279980003</t>
  </si>
  <si>
    <t>105150259470022</t>
  </si>
  <si>
    <t>105192000002283</t>
  </si>
  <si>
    <t>105150257330011</t>
  </si>
  <si>
    <t>105150259770100</t>
  </si>
  <si>
    <t>105192000002962</t>
  </si>
  <si>
    <t>105192000002675</t>
  </si>
  <si>
    <t>105192000002847</t>
  </si>
  <si>
    <t>105192000002736</t>
  </si>
  <si>
    <t>105192000003451</t>
  </si>
  <si>
    <t>105192000003455</t>
  </si>
  <si>
    <t>105192000002738</t>
  </si>
  <si>
    <t>105192000003491</t>
  </si>
  <si>
    <t>105192000002789</t>
  </si>
  <si>
    <t>105150259990237</t>
  </si>
  <si>
    <t>105192000002803</t>
  </si>
  <si>
    <t>105192000003446</t>
  </si>
  <si>
    <t>105192000001254</t>
  </si>
  <si>
    <t>105150253990054</t>
  </si>
  <si>
    <t>105192000003027</t>
  </si>
  <si>
    <t>105192000003052</t>
  </si>
  <si>
    <t>105192000003409</t>
  </si>
  <si>
    <t>10519200000310315136</t>
  </si>
  <si>
    <t>105192000001362</t>
  </si>
  <si>
    <t>105192000002888</t>
  </si>
  <si>
    <t>105192000002735</t>
  </si>
  <si>
    <t>105192000003439</t>
  </si>
  <si>
    <t>105192000002802</t>
  </si>
  <si>
    <t>105192000003053</t>
  </si>
  <si>
    <t>105192000002644</t>
  </si>
  <si>
    <t>105192000002887</t>
  </si>
  <si>
    <t>105192000003116</t>
  </si>
  <si>
    <t>105192000002298</t>
  </si>
  <si>
    <t>105192000009108</t>
  </si>
  <si>
    <t>105192000002621</t>
  </si>
  <si>
    <t>105192000002929</t>
  </si>
  <si>
    <t>105192000002923</t>
  </si>
  <si>
    <t>105192000003110</t>
  </si>
  <si>
    <t>105150257130010</t>
  </si>
  <si>
    <t>105150252110179</t>
  </si>
  <si>
    <t>105150257220122</t>
  </si>
  <si>
    <t>105150254990647</t>
  </si>
  <si>
    <t>105150259500001</t>
  </si>
  <si>
    <t>105150259310004</t>
  </si>
  <si>
    <t>105150275340063</t>
  </si>
  <si>
    <t>105150259400034</t>
  </si>
  <si>
    <t>105150248120135</t>
  </si>
  <si>
    <t>105150248120062</t>
  </si>
  <si>
    <t>105150273380074</t>
  </si>
  <si>
    <t>105150248120070</t>
  </si>
  <si>
    <t>105150253310082</t>
  </si>
  <si>
    <t>105150252510126</t>
  </si>
  <si>
    <t>105150254220098</t>
  </si>
  <si>
    <t>105150259770175</t>
  </si>
  <si>
    <t>105150255330061</t>
  </si>
  <si>
    <t>105150252510155</t>
  </si>
  <si>
    <t>105150258140286</t>
  </si>
  <si>
    <t>105150259980691</t>
  </si>
  <si>
    <t>105150272300368</t>
  </si>
  <si>
    <t>105150254990971</t>
  </si>
  <si>
    <t>105150256610095</t>
  </si>
  <si>
    <t>105150254990658</t>
  </si>
  <si>
    <t>105150254990200</t>
  </si>
  <si>
    <t>105150258120234</t>
  </si>
  <si>
    <t>105150282990062</t>
  </si>
  <si>
    <t>105150252110228</t>
  </si>
  <si>
    <t>105150289990026</t>
  </si>
  <si>
    <t>105150252510295</t>
  </si>
  <si>
    <t>105150254990309</t>
  </si>
  <si>
    <t>105150250390518</t>
  </si>
  <si>
    <t>105150259980469</t>
  </si>
  <si>
    <t>105150259120132</t>
  </si>
  <si>
    <t>105150259120180</t>
  </si>
  <si>
    <t>105150254990978</t>
  </si>
  <si>
    <t>105192000002922</t>
  </si>
  <si>
    <t>105150272980052</t>
  </si>
  <si>
    <t>105192000002931</t>
  </si>
  <si>
    <t>105192000001953</t>
  </si>
  <si>
    <t>105192000001965</t>
  </si>
  <si>
    <t>105192000002737</t>
  </si>
  <si>
    <t>105192000001755</t>
  </si>
  <si>
    <t>105192000001372</t>
  </si>
  <si>
    <t>105192000002933</t>
  </si>
  <si>
    <t>105150255330091</t>
  </si>
  <si>
    <t>105150275420020</t>
  </si>
  <si>
    <t>105150254990454</t>
  </si>
  <si>
    <t>105150255330028</t>
  </si>
  <si>
    <t>105150255990010</t>
  </si>
  <si>
    <t>105192000001102</t>
  </si>
  <si>
    <t>105150254990949</t>
  </si>
  <si>
    <t>105150259990137</t>
  </si>
  <si>
    <t>105150258140066</t>
  </si>
  <si>
    <t>105150289120103</t>
  </si>
  <si>
    <t>105192000002610</t>
  </si>
  <si>
    <t>105150256910385</t>
  </si>
  <si>
    <t>105192000000613</t>
  </si>
  <si>
    <t>105192000002925</t>
  </si>
  <si>
    <t>105192000002677</t>
  </si>
  <si>
    <t>105192000002897</t>
  </si>
  <si>
    <t>105150254990364</t>
  </si>
  <si>
    <t>105150275310021</t>
  </si>
  <si>
    <t>105150270110105</t>
  </si>
  <si>
    <t>105150270110138</t>
  </si>
  <si>
    <t>105150256610034</t>
  </si>
  <si>
    <t>105150256410035</t>
  </si>
  <si>
    <t>105150259980619</t>
  </si>
  <si>
    <t>105150259430038</t>
  </si>
  <si>
    <t>105150257220067</t>
  </si>
  <si>
    <t>105150259440001</t>
  </si>
  <si>
    <t>105150248120049</t>
  </si>
  <si>
    <t>105150259470017</t>
  </si>
  <si>
    <t>105150259770074</t>
  </si>
  <si>
    <t>105150254990170</t>
  </si>
  <si>
    <t>105150259770076</t>
  </si>
  <si>
    <t>105150252510281</t>
  </si>
  <si>
    <t>105150252510179</t>
  </si>
  <si>
    <t>105150259770179</t>
  </si>
  <si>
    <t>105150272510012</t>
  </si>
  <si>
    <t>105150272300307</t>
  </si>
  <si>
    <t>105150254990884</t>
  </si>
  <si>
    <t>105150272300179</t>
  </si>
  <si>
    <t>105150259981322</t>
  </si>
  <si>
    <t>105150254220101</t>
  </si>
  <si>
    <t>105150259981315</t>
  </si>
  <si>
    <t>105150272980185</t>
  </si>
  <si>
    <t>105192000002716</t>
  </si>
  <si>
    <t>105150253990125</t>
  </si>
  <si>
    <t>105150259770148</t>
  </si>
  <si>
    <t>105150258120124</t>
  </si>
  <si>
    <t>105150254990401</t>
  </si>
  <si>
    <t>105150259450016</t>
  </si>
  <si>
    <t>105150279950085</t>
  </si>
  <si>
    <t>105150254990968</t>
  </si>
  <si>
    <t>105150254990646</t>
  </si>
  <si>
    <t>105150253110056</t>
  </si>
  <si>
    <t>105150254990692</t>
  </si>
  <si>
    <t>105150272300252</t>
  </si>
  <si>
    <t>105150272300250</t>
  </si>
  <si>
    <t>105150254991158</t>
  </si>
  <si>
    <t>105192000000979</t>
  </si>
  <si>
    <t>105150259490033</t>
  </si>
  <si>
    <t>105150254991006</t>
  </si>
  <si>
    <t>105150259120075</t>
  </si>
  <si>
    <t>105150248140025</t>
  </si>
  <si>
    <t>105150256990705</t>
  </si>
  <si>
    <t>105150256410026</t>
  </si>
  <si>
    <t>105150253110166</t>
  </si>
  <si>
    <t>105150258140206</t>
  </si>
  <si>
    <t>105150253110185</t>
  </si>
  <si>
    <t>105150272300162</t>
  </si>
  <si>
    <t>105150273920022</t>
  </si>
  <si>
    <t>105150259490176</t>
  </si>
  <si>
    <t>105150280990013</t>
  </si>
  <si>
    <t>105150259981015</t>
  </si>
  <si>
    <t>105150253310056</t>
  </si>
  <si>
    <t>105150254991036</t>
  </si>
  <si>
    <t>105150254990808</t>
  </si>
  <si>
    <t>105150258140296</t>
  </si>
  <si>
    <t>105150254990844</t>
  </si>
  <si>
    <t>105150254990888</t>
  </si>
  <si>
    <t>105150259980321</t>
  </si>
  <si>
    <t>105150259990109</t>
  </si>
  <si>
    <t>105150256610069</t>
  </si>
  <si>
    <t>105150256610102</t>
  </si>
  <si>
    <t>105150259990156</t>
  </si>
  <si>
    <t>105150257140135</t>
  </si>
  <si>
    <t>105150256410064</t>
  </si>
  <si>
    <t>105150259450023</t>
  </si>
  <si>
    <t>105150259990135</t>
  </si>
  <si>
    <t>105192000002607</t>
  </si>
  <si>
    <t>105150258120228</t>
  </si>
  <si>
    <t>105150272980136</t>
  </si>
  <si>
    <t>105150250940042</t>
  </si>
  <si>
    <t>105150272960010</t>
  </si>
  <si>
    <t>105150280110028</t>
  </si>
  <si>
    <t>105150254990628</t>
  </si>
  <si>
    <t>105150279950097</t>
  </si>
  <si>
    <t>105150257120051</t>
  </si>
  <si>
    <t>105150282990022</t>
  </si>
  <si>
    <t>105150256410056</t>
  </si>
  <si>
    <t>105150253990030</t>
  </si>
  <si>
    <t>10519200002719</t>
  </si>
  <si>
    <t>105150250650020</t>
  </si>
  <si>
    <t>105150254990843</t>
  </si>
  <si>
    <t>105150259120083</t>
  </si>
  <si>
    <t>105150273950003</t>
  </si>
  <si>
    <t>105150253310021</t>
  </si>
  <si>
    <t>105192000002307</t>
  </si>
  <si>
    <t>105150254991381</t>
  </si>
  <si>
    <t>105192000002079</t>
  </si>
  <si>
    <t>105192000002085</t>
  </si>
  <si>
    <t>105192000002087</t>
  </si>
  <si>
    <t>105192000002084</t>
  </si>
  <si>
    <t>105192000002089</t>
  </si>
  <si>
    <t>105192000002082</t>
  </si>
  <si>
    <t>105150252510421</t>
  </si>
  <si>
    <t>105150255330062</t>
  </si>
  <si>
    <t>105150275340076</t>
  </si>
  <si>
    <t>105150255330116</t>
  </si>
  <si>
    <t>105150259430071</t>
  </si>
  <si>
    <t>105150255320002</t>
  </si>
  <si>
    <t>105150255330058</t>
  </si>
  <si>
    <t>105150255330065</t>
  </si>
  <si>
    <t>105150255330068</t>
  </si>
  <si>
    <t>105150253990263</t>
  </si>
  <si>
    <t>105150253990197</t>
  </si>
  <si>
    <t>105150259920044</t>
  </si>
  <si>
    <t>105150259120079</t>
  </si>
  <si>
    <t>105150259120173</t>
  </si>
  <si>
    <t>105150272770008</t>
  </si>
  <si>
    <t>105150258140437</t>
  </si>
  <si>
    <t>105150280110037</t>
  </si>
  <si>
    <t>105150280210028</t>
  </si>
  <si>
    <t>105150272300136</t>
  </si>
  <si>
    <t>105150265130024</t>
  </si>
  <si>
    <t>105150255320037</t>
  </si>
  <si>
    <t>105150254990507</t>
  </si>
  <si>
    <t>105150273920005</t>
  </si>
  <si>
    <t>10519200002660</t>
  </si>
  <si>
    <t>1234567890</t>
  </si>
  <si>
    <t>105150250130127</t>
  </si>
  <si>
    <t>105192000001276</t>
  </si>
  <si>
    <t>105150259981072</t>
  </si>
  <si>
    <t>105192000002408</t>
  </si>
  <si>
    <t>105192000002303</t>
  </si>
  <si>
    <t>105192000001334</t>
  </si>
  <si>
    <t>105192000002689</t>
  </si>
  <si>
    <t>105192000002692</t>
  </si>
  <si>
    <t>105192000002690</t>
  </si>
  <si>
    <t>105150273380030</t>
  </si>
  <si>
    <t>105150280110034</t>
  </si>
  <si>
    <t>105150276290011</t>
  </si>
  <si>
    <t>105192000002694</t>
  </si>
  <si>
    <t>105150252510364</t>
  </si>
  <si>
    <t>105150273380064</t>
  </si>
  <si>
    <t>105150273750036</t>
  </si>
  <si>
    <t>105192000002693</t>
  </si>
  <si>
    <t>105192000002691</t>
  </si>
  <si>
    <t>105150255110207</t>
  </si>
  <si>
    <t>105150252510408</t>
  </si>
  <si>
    <t>105192000001360</t>
  </si>
  <si>
    <t>105192000001515</t>
  </si>
  <si>
    <t>105150250390590</t>
  </si>
  <si>
    <t>105150272950009</t>
  </si>
  <si>
    <t>105150250390380</t>
  </si>
  <si>
    <t>105150250390586</t>
  </si>
  <si>
    <t>105150250390381</t>
  </si>
  <si>
    <t>105150257120012</t>
  </si>
  <si>
    <t>105150250390047</t>
  </si>
  <si>
    <t>105150250390051</t>
  </si>
  <si>
    <t>105150250390210</t>
  </si>
  <si>
    <t>105150250210007</t>
  </si>
  <si>
    <t>105150250390212</t>
  </si>
  <si>
    <t>105150250390364</t>
  </si>
  <si>
    <t>105150250390060</t>
  </si>
  <si>
    <t>105150250390545</t>
  </si>
  <si>
    <t>105150250390192</t>
  </si>
  <si>
    <t>105150250390039</t>
  </si>
  <si>
    <t>105150250390050</t>
  </si>
  <si>
    <t>105150250390114</t>
  </si>
  <si>
    <t>105150250390208</t>
  </si>
  <si>
    <t>105150250390371</t>
  </si>
  <si>
    <t>105150250390366</t>
  </si>
  <si>
    <t>105150250390270</t>
  </si>
  <si>
    <t>105150250390214</t>
  </si>
  <si>
    <t>105150250390209</t>
  </si>
  <si>
    <t>105150250390254</t>
  </si>
  <si>
    <t>105150250390255</t>
  </si>
  <si>
    <t>105150250390362</t>
  </si>
  <si>
    <t>105150250390317</t>
  </si>
  <si>
    <t>105150257120163</t>
  </si>
  <si>
    <t>105192000002624</t>
  </si>
  <si>
    <t>105192000002477</t>
  </si>
  <si>
    <t>105192000002482</t>
  </si>
  <si>
    <t>10519200002476</t>
  </si>
  <si>
    <t>105192000002494</t>
  </si>
  <si>
    <t>105192000002300</t>
  </si>
  <si>
    <t>105192000002383</t>
  </si>
  <si>
    <t>105192000002308</t>
  </si>
  <si>
    <t>105150259770205</t>
  </si>
  <si>
    <t>105150255330124</t>
  </si>
  <si>
    <t>105150255320030</t>
  </si>
  <si>
    <t>105150259981168</t>
  </si>
  <si>
    <t>105150252510267</t>
  </si>
  <si>
    <t>105150252510264</t>
  </si>
  <si>
    <t>105150255210013</t>
  </si>
  <si>
    <t>105150250510010</t>
  </si>
  <si>
    <t>105150253990216</t>
  </si>
  <si>
    <t>105150272970054</t>
  </si>
  <si>
    <t>105192000002625</t>
  </si>
  <si>
    <t>105192000001438</t>
  </si>
  <si>
    <t>105192000002456</t>
  </si>
  <si>
    <t>105192000002588</t>
  </si>
  <si>
    <t>105192000002600</t>
  </si>
  <si>
    <t>105192000000738</t>
  </si>
  <si>
    <t>105192000002266</t>
  </si>
  <si>
    <t>105192000002371</t>
  </si>
  <si>
    <t>105192000000067</t>
  </si>
  <si>
    <t>105192000002149</t>
  </si>
  <si>
    <t>105150259990363</t>
  </si>
  <si>
    <t>105150253310057</t>
  </si>
  <si>
    <t>105150253110099</t>
  </si>
  <si>
    <t>105150280210043</t>
  </si>
  <si>
    <t>105192000001843</t>
  </si>
  <si>
    <t>105192000002463</t>
  </si>
  <si>
    <t>105192000001902</t>
  </si>
  <si>
    <t>105192000001863</t>
  </si>
  <si>
    <t>105192000001835</t>
  </si>
  <si>
    <t>105192000002603</t>
  </si>
  <si>
    <t>105150248120171</t>
  </si>
  <si>
    <t>105150250720049</t>
  </si>
  <si>
    <t>105192000002328</t>
  </si>
  <si>
    <t>105192000001970</t>
  </si>
  <si>
    <t>105192000001143</t>
  </si>
  <si>
    <t>105150258140174</t>
  </si>
  <si>
    <t>105192000002470</t>
  </si>
  <si>
    <t>105192000001148</t>
  </si>
  <si>
    <t>105192000001149</t>
  </si>
  <si>
    <t>105192000002388</t>
  </si>
  <si>
    <t>105192000002586</t>
  </si>
  <si>
    <t>105192000002479</t>
  </si>
  <si>
    <t>105192000002472</t>
  </si>
  <si>
    <t>105192000002448</t>
  </si>
  <si>
    <t>105192000002342</t>
  </si>
  <si>
    <t>105150252110395</t>
  </si>
  <si>
    <t>105150254990573</t>
  </si>
  <si>
    <t>105150254990582</t>
  </si>
  <si>
    <t>105150252510134</t>
  </si>
  <si>
    <t>105150273990043</t>
  </si>
  <si>
    <t>105150254990273</t>
  </si>
  <si>
    <t>105150272300192</t>
  </si>
  <si>
    <t>105192000000903</t>
  </si>
  <si>
    <t>105150250130098</t>
  </si>
  <si>
    <t>105150250720053</t>
  </si>
  <si>
    <t>105150252510287</t>
  </si>
  <si>
    <t>105150252110317</t>
  </si>
  <si>
    <t>105150276290021</t>
  </si>
  <si>
    <t>105192000001939</t>
  </si>
  <si>
    <t>105150270110139</t>
  </si>
  <si>
    <t>105192000002320</t>
  </si>
  <si>
    <t>105192000002272</t>
  </si>
  <si>
    <t>105150257340021</t>
  </si>
  <si>
    <t>105150280110007</t>
  </si>
  <si>
    <t>105150254991140</t>
  </si>
  <si>
    <t>105192000001975</t>
  </si>
  <si>
    <t>105192000002333</t>
  </si>
  <si>
    <t>105192000002488</t>
  </si>
  <si>
    <t>105192000002123</t>
  </si>
  <si>
    <t>105150241210001</t>
  </si>
  <si>
    <t>105192000002468</t>
  </si>
  <si>
    <t>105192000002451</t>
  </si>
  <si>
    <t>105192000002480</t>
  </si>
  <si>
    <t>105192000002461</t>
  </si>
  <si>
    <t>105192000002471</t>
  </si>
  <si>
    <t>105192000000916</t>
  </si>
  <si>
    <t>105192000002464</t>
  </si>
  <si>
    <t>105192000002475</t>
  </si>
  <si>
    <t>105150289110020</t>
  </si>
  <si>
    <t>105192000002490</t>
  </si>
  <si>
    <t>105192000002485</t>
  </si>
  <si>
    <t>105192000002474</t>
  </si>
  <si>
    <t>105150254991182</t>
  </si>
  <si>
    <t>105192000002455</t>
  </si>
  <si>
    <t>105192000001286</t>
  </si>
  <si>
    <t>105192000001271</t>
  </si>
  <si>
    <t>105150280110094</t>
  </si>
  <si>
    <t>105192000001958</t>
  </si>
  <si>
    <t>105192000001973</t>
  </si>
  <si>
    <t>105150272300210</t>
  </si>
  <si>
    <t>105192000002330</t>
  </si>
  <si>
    <t>105150259980633</t>
  </si>
  <si>
    <t>105150250130044</t>
  </si>
  <si>
    <t>105150250460012</t>
  </si>
  <si>
    <t>105192000001948</t>
  </si>
  <si>
    <t>105192000001952</t>
  </si>
  <si>
    <t>105192000002244</t>
  </si>
  <si>
    <t>105192000002215</t>
  </si>
  <si>
    <t>105192000002279</t>
  </si>
  <si>
    <t>105192000002520</t>
  </si>
  <si>
    <t>105150272980202</t>
  </si>
  <si>
    <t>105192000001869</t>
  </si>
  <si>
    <t>105192000002521</t>
  </si>
  <si>
    <t>105192000001541</t>
  </si>
  <si>
    <t>105192000001849</t>
  </si>
  <si>
    <t>105150254991423</t>
  </si>
  <si>
    <t>105192000002526</t>
  </si>
  <si>
    <t>105192000001811</t>
  </si>
  <si>
    <t>105150250450046</t>
  </si>
  <si>
    <t>105192000002529</t>
  </si>
  <si>
    <t>105150259950039</t>
  </si>
  <si>
    <t>105192000002531</t>
  </si>
  <si>
    <t>105192000001942</t>
  </si>
  <si>
    <t>105192000002114</t>
  </si>
  <si>
    <t>105192000002220</t>
  </si>
  <si>
    <t>105150272300226</t>
  </si>
  <si>
    <t>105150270110106</t>
  </si>
  <si>
    <t>105150251370031</t>
  </si>
  <si>
    <t>105150258140405</t>
  </si>
  <si>
    <t>105192000002274</t>
  </si>
  <si>
    <t>105192000002459</t>
  </si>
  <si>
    <t>105192000002452</t>
  </si>
  <si>
    <t>105192000002466</t>
  </si>
  <si>
    <t>105192000002281</t>
  </si>
  <si>
    <t>105192000002364</t>
  </si>
  <si>
    <t>105192000002481</t>
  </si>
  <si>
    <t>105192000002316</t>
  </si>
  <si>
    <t>105192000002385</t>
  </si>
  <si>
    <t>105192000002327</t>
  </si>
  <si>
    <t>105192000001906</t>
  </si>
  <si>
    <t>105192000001954</t>
  </si>
  <si>
    <t>105192000002258</t>
  </si>
  <si>
    <t>105150254991516</t>
  </si>
  <si>
    <t>105192000000950</t>
  </si>
  <si>
    <t>105192000002495</t>
  </si>
  <si>
    <t>105192000001916</t>
  </si>
  <si>
    <t>105192000002231</t>
  </si>
  <si>
    <t>105150259770134</t>
  </si>
  <si>
    <t>105150280430073</t>
  </si>
  <si>
    <t>105192000001855</t>
  </si>
  <si>
    <t>1051920000009007</t>
  </si>
  <si>
    <t>105192000002334</t>
  </si>
  <si>
    <t>105192000001814</t>
  </si>
  <si>
    <t>105192000002454</t>
  </si>
  <si>
    <t>105192000001804</t>
  </si>
  <si>
    <t>105192000001899</t>
  </si>
  <si>
    <t>105150256610112</t>
  </si>
  <si>
    <t>105192000001823</t>
  </si>
  <si>
    <t>105192000002311</t>
  </si>
  <si>
    <t>105192000002332</t>
  </si>
  <si>
    <t>105192000000405</t>
  </si>
  <si>
    <t>105192000000983</t>
  </si>
  <si>
    <t>105192000000804</t>
  </si>
  <si>
    <t>105150250650099</t>
  </si>
  <si>
    <t>105150254990736</t>
  </si>
  <si>
    <t>105150254220082</t>
  </si>
  <si>
    <t>105150258140099</t>
  </si>
  <si>
    <t>105150254110235</t>
  </si>
  <si>
    <t>105150273380131</t>
  </si>
  <si>
    <t>105150250390531</t>
  </si>
  <si>
    <t>105150250130066</t>
  </si>
  <si>
    <t>105150259770176</t>
  </si>
  <si>
    <t>105150256990556</t>
  </si>
  <si>
    <t>105192000002292</t>
  </si>
  <si>
    <t>105192000001821</t>
  </si>
  <si>
    <t>105192000002289</t>
  </si>
  <si>
    <t>105192000002315</t>
  </si>
  <si>
    <t>105192000002374</t>
  </si>
  <si>
    <t>105192000002368</t>
  </si>
  <si>
    <t>105150280110054</t>
  </si>
  <si>
    <t>105150254990765</t>
  </si>
  <si>
    <t>105150254990133</t>
  </si>
  <si>
    <t>105150259430020</t>
  </si>
  <si>
    <t>105150250650031</t>
  </si>
  <si>
    <t>105150252110227</t>
  </si>
  <si>
    <t>105150272300097</t>
  </si>
  <si>
    <t>105150272210012</t>
  </si>
  <si>
    <t>105150251370085</t>
  </si>
  <si>
    <t>105150254510025</t>
  </si>
  <si>
    <t>105150254990100</t>
  </si>
  <si>
    <t>105150280210041</t>
  </si>
  <si>
    <t>105150254990096</t>
  </si>
  <si>
    <t>105150254991283</t>
  </si>
  <si>
    <t>105150279950003</t>
  </si>
  <si>
    <t>105192000001817</t>
  </si>
  <si>
    <t>105192000002340</t>
  </si>
  <si>
    <t>105192000002338</t>
  </si>
  <si>
    <t>105192000002306</t>
  </si>
  <si>
    <t>105192000002460</t>
  </si>
  <si>
    <t>105150252510293</t>
  </si>
  <si>
    <t>105150253990138</t>
  </si>
  <si>
    <t>105150250390344</t>
  </si>
  <si>
    <t>105150252110101</t>
  </si>
  <si>
    <t>105150283510042</t>
  </si>
  <si>
    <t>105150272980140</t>
  </si>
  <si>
    <t>105150259400012</t>
  </si>
  <si>
    <t>105150207630003</t>
  </si>
  <si>
    <t>105150254990151</t>
  </si>
  <si>
    <t>105150250130106</t>
  </si>
  <si>
    <t>105150254990396</t>
  </si>
  <si>
    <t>105150259310001</t>
  </si>
  <si>
    <t>105150275340009</t>
  </si>
  <si>
    <t>105150283510009</t>
  </si>
  <si>
    <t>105150254220075</t>
  </si>
  <si>
    <t>105150279950002</t>
  </si>
  <si>
    <t>105150259930013</t>
  </si>
  <si>
    <t>105150273330011</t>
  </si>
  <si>
    <t>105150250130109</t>
  </si>
  <si>
    <t>105150254990919</t>
  </si>
  <si>
    <t>105150250130105</t>
  </si>
  <si>
    <t>105150279950026</t>
  </si>
  <si>
    <t>105192000001416</t>
  </si>
  <si>
    <t>105192000001282</t>
  </si>
  <si>
    <t>105192000001420</t>
  </si>
  <si>
    <t>105192000001247</t>
  </si>
  <si>
    <t>105192000001245</t>
  </si>
  <si>
    <t>105192000001258</t>
  </si>
  <si>
    <t>105192000001260</t>
  </si>
  <si>
    <t>105192000001269</t>
  </si>
  <si>
    <t>105192000001410</t>
  </si>
  <si>
    <t>105192000001415</t>
  </si>
  <si>
    <t>105192000001314</t>
  </si>
  <si>
    <t>105150258120239</t>
  </si>
  <si>
    <t>105150259310005</t>
  </si>
  <si>
    <t>105192000001412</t>
  </si>
  <si>
    <t>105192000001248</t>
  </si>
  <si>
    <t>105192000001264</t>
  </si>
  <si>
    <t>105150272300254</t>
  </si>
  <si>
    <t>105192000001448</t>
  </si>
  <si>
    <t>105150272300147</t>
  </si>
  <si>
    <t>105150272300264</t>
  </si>
  <si>
    <t>105150254990232</t>
  </si>
  <si>
    <t>105150253990179</t>
  </si>
  <si>
    <t>105150254990251</t>
  </si>
  <si>
    <t>105150254991058</t>
  </si>
  <si>
    <t>105150254990223</t>
  </si>
  <si>
    <t>105192000001423</t>
  </si>
  <si>
    <t>105192000001284</t>
  </si>
  <si>
    <t>105150272300168</t>
  </si>
  <si>
    <t>105192000001507</t>
  </si>
  <si>
    <t>105192000001267</t>
  </si>
  <si>
    <t>10519200000129</t>
  </si>
  <si>
    <t>105192000001288</t>
  </si>
  <si>
    <t>105192000001250</t>
  </si>
  <si>
    <t>105192000001414</t>
  </si>
  <si>
    <t>105150252110279</t>
  </si>
  <si>
    <t>105192000001427</t>
  </si>
  <si>
    <t>105150283510002</t>
  </si>
  <si>
    <t>105150256110037</t>
  </si>
  <si>
    <t>105150251370182</t>
  </si>
  <si>
    <t>105150259980850</t>
  </si>
  <si>
    <t>105150250650056</t>
  </si>
  <si>
    <t>105192000001407</t>
  </si>
  <si>
    <t>105150250210003</t>
  </si>
  <si>
    <t>105150251110002</t>
  </si>
  <si>
    <t>105150259980196</t>
  </si>
  <si>
    <t>105192000001294</t>
  </si>
  <si>
    <t>105192000001428</t>
  </si>
  <si>
    <t>105150254990643</t>
  </si>
  <si>
    <t>105150254990820</t>
  </si>
  <si>
    <t>105150254990626</t>
  </si>
  <si>
    <t>105150254990516</t>
  </si>
  <si>
    <t>105150254990959</t>
  </si>
  <si>
    <t>105150254990457</t>
  </si>
  <si>
    <t>105150259920049</t>
  </si>
  <si>
    <t>105150252510163</t>
  </si>
  <si>
    <t>105150254990810</t>
  </si>
  <si>
    <t>105150254990627</t>
  </si>
  <si>
    <t>105150254990815</t>
  </si>
  <si>
    <t>105150254990456</t>
  </si>
  <si>
    <t>105150254991188</t>
  </si>
  <si>
    <t>105150259210069</t>
  </si>
  <si>
    <t>105150254990518</t>
  </si>
  <si>
    <t>105150258140203</t>
  </si>
  <si>
    <t>105150254990816</t>
  </si>
  <si>
    <t>105150254990460</t>
  </si>
  <si>
    <t>105150259120172</t>
  </si>
  <si>
    <t>105150275340058</t>
  </si>
  <si>
    <t>105150258140018</t>
  </si>
  <si>
    <t>105150279950014</t>
  </si>
  <si>
    <t>105150258140047</t>
  </si>
  <si>
    <t>105150253990166</t>
  </si>
  <si>
    <t>105150272160004</t>
  </si>
  <si>
    <t>105192000001320</t>
  </si>
  <si>
    <t>105192000001095</t>
  </si>
  <si>
    <t>105192000001313</t>
  </si>
  <si>
    <t>105192000001385</t>
  </si>
  <si>
    <t>105192000001265</t>
  </si>
  <si>
    <t>105192000001261</t>
  </si>
  <si>
    <t>105192000001301</t>
  </si>
  <si>
    <t>105192000001266</t>
  </si>
  <si>
    <t>105150256910388</t>
  </si>
  <si>
    <t>105150250130060</t>
  </si>
  <si>
    <t>105150254990082</t>
  </si>
  <si>
    <t>105150250390061</t>
  </si>
  <si>
    <t>105150250460010</t>
  </si>
  <si>
    <t>105150259980507</t>
  </si>
  <si>
    <t>105150207630006</t>
  </si>
  <si>
    <t>105150253110194</t>
  </si>
  <si>
    <t>105150252510208</t>
  </si>
  <si>
    <t>105150279950098</t>
  </si>
  <si>
    <t>105150250390012</t>
  </si>
  <si>
    <t>105150250390043</t>
  </si>
  <si>
    <t>105150250390094</t>
  </si>
  <si>
    <t>105150289110001</t>
  </si>
  <si>
    <t>105150250390550</t>
  </si>
  <si>
    <t>105150250390030</t>
  </si>
  <si>
    <t>105150250650011</t>
  </si>
  <si>
    <t>105150250390277</t>
  </si>
  <si>
    <t>105150250390099</t>
  </si>
  <si>
    <t>105150250390048</t>
  </si>
  <si>
    <t>105150250390041</t>
  </si>
  <si>
    <t>105150250390427</t>
  </si>
  <si>
    <t>105150250390032</t>
  </si>
  <si>
    <t>105150250390102</t>
  </si>
  <si>
    <t>105150250390022</t>
  </si>
  <si>
    <t>105150254990071</t>
  </si>
  <si>
    <t>105192000000001</t>
  </si>
  <si>
    <t>105150272300434</t>
  </si>
  <si>
    <t>105150250650112</t>
  </si>
  <si>
    <t>105150250650113</t>
  </si>
  <si>
    <t>105150252510450</t>
  </si>
  <si>
    <t>105150259981367</t>
  </si>
  <si>
    <t>105150259980618</t>
  </si>
  <si>
    <t>105150256990105</t>
  </si>
  <si>
    <t>105150256610032</t>
  </si>
  <si>
    <t>105150257220070</t>
  </si>
  <si>
    <t>105150256510010</t>
  </si>
  <si>
    <t>105150259410020</t>
  </si>
  <si>
    <t>105150254990182</t>
  </si>
  <si>
    <t>105150259920012</t>
  </si>
  <si>
    <t>105150257140070</t>
  </si>
  <si>
    <t>105150253110048</t>
  </si>
  <si>
    <t>105150250390137</t>
  </si>
  <si>
    <t>105150259210059</t>
  </si>
  <si>
    <t>105150250390198</t>
  </si>
  <si>
    <t>105150254990760</t>
  </si>
  <si>
    <t>105192000000867</t>
  </si>
  <si>
    <t>105150279950073</t>
  </si>
  <si>
    <t>105150279950011</t>
  </si>
  <si>
    <t>105150255330030</t>
  </si>
  <si>
    <t>105150279950072</t>
  </si>
  <si>
    <t>105150254510011</t>
  </si>
  <si>
    <t>105150256310013</t>
  </si>
  <si>
    <t>105150254990314</t>
  </si>
  <si>
    <t>105150256990598</t>
  </si>
  <si>
    <t>105150273750002</t>
  </si>
  <si>
    <t>105192000000105</t>
  </si>
  <si>
    <t>105192000001115</t>
  </si>
  <si>
    <t>105150272510001</t>
  </si>
  <si>
    <t>105150250210021</t>
  </si>
  <si>
    <t>105150256990550</t>
  </si>
  <si>
    <t>105150272300363</t>
  </si>
  <si>
    <t>105150259980979</t>
  </si>
  <si>
    <t>105150258130040</t>
  </si>
  <si>
    <t>105150259980464</t>
  </si>
  <si>
    <t>105150253310046</t>
  </si>
  <si>
    <t>105150251110068</t>
  </si>
  <si>
    <t>105150251110046</t>
  </si>
  <si>
    <t>105150259980889</t>
  </si>
  <si>
    <t>105150251110048</t>
  </si>
  <si>
    <t>105150259430043</t>
  </si>
  <si>
    <t>105150251110058</t>
  </si>
  <si>
    <t>105150289120066</t>
  </si>
  <si>
    <t>105150272980085</t>
  </si>
  <si>
    <t>105150248160031</t>
  </si>
  <si>
    <t>105150253990182</t>
  </si>
  <si>
    <t>105150259420050</t>
  </si>
  <si>
    <t>105150252110132</t>
  </si>
  <si>
    <t>105150257140078</t>
  </si>
  <si>
    <t>105150257120091</t>
  </si>
  <si>
    <t>105150272510009</t>
  </si>
  <si>
    <t>105150252310017</t>
  </si>
  <si>
    <t>105150258140026</t>
  </si>
  <si>
    <t>105150280110012</t>
  </si>
  <si>
    <t>105150254990216</t>
  </si>
  <si>
    <t>105150258120143</t>
  </si>
  <si>
    <t>1051502259400080</t>
  </si>
  <si>
    <t>105150273380134</t>
  </si>
  <si>
    <t>105192000001129</t>
  </si>
  <si>
    <t>105192000001152</t>
  </si>
  <si>
    <t>105192000001112</t>
  </si>
  <si>
    <t>105192000001111</t>
  </si>
  <si>
    <t>105192000000409</t>
  </si>
  <si>
    <t>105192000001076</t>
  </si>
  <si>
    <t>105150282990028</t>
  </si>
  <si>
    <t>105192000001092</t>
  </si>
  <si>
    <t>105192000001154</t>
  </si>
  <si>
    <t>105192000001108</t>
  </si>
  <si>
    <t>105192000001079</t>
  </si>
  <si>
    <t>105192000001087</t>
  </si>
  <si>
    <t>105192000001084</t>
  </si>
  <si>
    <t>105192000001101</t>
  </si>
  <si>
    <t>105192000001123</t>
  </si>
  <si>
    <t>105150259490244</t>
  </si>
  <si>
    <t>105192000000307</t>
  </si>
  <si>
    <t>105192000000944</t>
  </si>
  <si>
    <t>105192000001117</t>
  </si>
  <si>
    <t>105192000001119</t>
  </si>
  <si>
    <t>105192000001099</t>
  </si>
  <si>
    <t>1050192000001101</t>
  </si>
  <si>
    <t>105192000001106</t>
  </si>
  <si>
    <t>105150283510014</t>
  </si>
  <si>
    <t>105150259980278</t>
  </si>
  <si>
    <t>105150254990224</t>
  </si>
  <si>
    <t>105150272980090</t>
  </si>
  <si>
    <t>105150254990175</t>
  </si>
  <si>
    <t>105150283510035</t>
  </si>
  <si>
    <t>105150254990412</t>
  </si>
  <si>
    <t>105150273990057</t>
  </si>
  <si>
    <t>105192000000699</t>
  </si>
  <si>
    <t>105150252510169</t>
  </si>
  <si>
    <t>105150252310021</t>
  </si>
  <si>
    <t>105150258120166</t>
  </si>
  <si>
    <t>105150253110135</t>
  </si>
  <si>
    <t>105150258140155</t>
  </si>
  <si>
    <t>105150272300253</t>
  </si>
  <si>
    <t>105150254990691</t>
  </si>
  <si>
    <t>105150289120060</t>
  </si>
  <si>
    <t>105150257140076</t>
  </si>
  <si>
    <t>105150254990222</t>
  </si>
  <si>
    <t>105150275340064</t>
  </si>
  <si>
    <t>105150272100008</t>
  </si>
  <si>
    <t>105150259990227</t>
  </si>
  <si>
    <t>105150258120156</t>
  </si>
  <si>
    <t>105192000000946</t>
  </si>
  <si>
    <t>105150254991546</t>
  </si>
  <si>
    <t>105192000000945</t>
  </si>
  <si>
    <t>105192000000947</t>
  </si>
  <si>
    <t>105192000000108</t>
  </si>
  <si>
    <t>105150254990838</t>
  </si>
  <si>
    <t>105150259990134</t>
  </si>
  <si>
    <t>105150259930014</t>
  </si>
  <si>
    <t>105150272970013</t>
  </si>
  <si>
    <t>105150259120183</t>
  </si>
  <si>
    <t>105150272990021</t>
  </si>
  <si>
    <t>105150254990846</t>
  </si>
  <si>
    <t>105150256410052</t>
  </si>
  <si>
    <t>105150256310010</t>
  </si>
  <si>
    <t>105150258120157</t>
  </si>
  <si>
    <t>105150259120080</t>
  </si>
  <si>
    <t>105150259430042</t>
  </si>
  <si>
    <t>105150259430049</t>
  </si>
  <si>
    <t>105150257320036</t>
  </si>
  <si>
    <t>105150253110134</t>
  </si>
  <si>
    <t>105150272980069</t>
  </si>
  <si>
    <t>105150273380106</t>
  </si>
  <si>
    <t>105150258140136</t>
  </si>
  <si>
    <t>105150253990093</t>
  </si>
  <si>
    <t>105150273380025</t>
  </si>
  <si>
    <t>105150259470070</t>
  </si>
  <si>
    <t>105150258120189</t>
  </si>
  <si>
    <t>105150254220002</t>
  </si>
  <si>
    <t>105150250390195</t>
  </si>
  <si>
    <t>105150256990621</t>
  </si>
  <si>
    <t>105150256990595</t>
  </si>
  <si>
    <t>105150256990618</t>
  </si>
  <si>
    <t>105150256410114</t>
  </si>
  <si>
    <t>105150256410116</t>
  </si>
  <si>
    <t>105150256410102</t>
  </si>
  <si>
    <t>105150256990619</t>
  </si>
  <si>
    <t>105150256990408</t>
  </si>
  <si>
    <t>105192000000325</t>
  </si>
  <si>
    <t>1051920000000177</t>
  </si>
  <si>
    <t>105150258120185</t>
  </si>
  <si>
    <t>105150258140179</t>
  </si>
  <si>
    <t>105150280110071</t>
  </si>
  <si>
    <t>105150256990205</t>
  </si>
  <si>
    <t>105150253310059</t>
  </si>
  <si>
    <t>105150272210031</t>
  </si>
  <si>
    <t>105150258120158</t>
  </si>
  <si>
    <t>105150280110056</t>
  </si>
  <si>
    <t>105150282990067</t>
  </si>
  <si>
    <t>105150273380060</t>
  </si>
  <si>
    <t>105150282990043</t>
  </si>
  <si>
    <t>105150273110031</t>
  </si>
  <si>
    <t>105150258140293</t>
  </si>
  <si>
    <t>105150248120130</t>
  </si>
  <si>
    <t>105150272970010</t>
  </si>
  <si>
    <t>105150256990532</t>
  </si>
  <si>
    <t>105150254991231</t>
  </si>
  <si>
    <t>105150258140093</t>
  </si>
  <si>
    <t>105150250390600</t>
  </si>
  <si>
    <t>105150250390185</t>
  </si>
  <si>
    <t>105150256990630</t>
  </si>
  <si>
    <t>105150256990629</t>
  </si>
  <si>
    <t>105150256990498</t>
  </si>
  <si>
    <t>105150256990503</t>
  </si>
  <si>
    <t>105150256990492</t>
  </si>
  <si>
    <t>105150256990409</t>
  </si>
  <si>
    <t>105150256990502</t>
  </si>
  <si>
    <t>105150256990487</t>
  </si>
  <si>
    <t>105150254990548</t>
  </si>
  <si>
    <t>105150273920025</t>
  </si>
  <si>
    <t>105150256990441</t>
  </si>
  <si>
    <t>105150256990431</t>
  </si>
  <si>
    <t>105150280110048</t>
  </si>
  <si>
    <t>105150256990406</t>
  </si>
  <si>
    <t>105150256990411</t>
  </si>
  <si>
    <t>105150256990399</t>
  </si>
  <si>
    <t>105150256990454</t>
  </si>
  <si>
    <t>105150256990496</t>
  </si>
  <si>
    <t>105150256990464</t>
  </si>
  <si>
    <t>105150256990398</t>
  </si>
  <si>
    <t>105150256990617</t>
  </si>
  <si>
    <t>105150256990616</t>
  </si>
  <si>
    <t>105150273990065</t>
  </si>
  <si>
    <t>105150256990444</t>
  </si>
  <si>
    <t>105150272980107</t>
  </si>
  <si>
    <t>105150256990417</t>
  </si>
  <si>
    <t>105150256990429</t>
  </si>
  <si>
    <t>105150259930010</t>
  </si>
  <si>
    <t>105150280210023</t>
  </si>
  <si>
    <t>105150270110124</t>
  </si>
  <si>
    <t>105150258140447</t>
  </si>
  <si>
    <t>105150272300218</t>
  </si>
  <si>
    <t>105150272980067</t>
  </si>
  <si>
    <t>105192000000918</t>
  </si>
  <si>
    <t>105150256990223</t>
  </si>
  <si>
    <t>105150275340017</t>
  </si>
  <si>
    <t>105150259120207</t>
  </si>
  <si>
    <t>105150259990080</t>
  </si>
  <si>
    <t>105150258140306</t>
  </si>
  <si>
    <t>105150254990085</t>
  </si>
  <si>
    <t>105150259770070</t>
  </si>
  <si>
    <t>105150254990215</t>
  </si>
  <si>
    <t>105150253310055</t>
  </si>
  <si>
    <t>105150259980607</t>
  </si>
  <si>
    <t>105150259960001</t>
  </si>
  <si>
    <t>105150254990822</t>
  </si>
  <si>
    <t>105150272300371</t>
  </si>
  <si>
    <t>105150254990624</t>
  </si>
  <si>
    <t>105150289120074</t>
  </si>
  <si>
    <t>105150254991153</t>
  </si>
  <si>
    <t>105150275340034</t>
  </si>
  <si>
    <t>105150275340036</t>
  </si>
  <si>
    <t>105150275340005</t>
  </si>
  <si>
    <t>105150254990413</t>
  </si>
  <si>
    <t>105150259981130</t>
  </si>
  <si>
    <t>105150252610001</t>
  </si>
  <si>
    <t>105150259470079</t>
  </si>
  <si>
    <t>105150253990260</t>
  </si>
  <si>
    <t>105150250390151</t>
  </si>
  <si>
    <t>105150259980237</t>
  </si>
  <si>
    <t>105150272300202</t>
  </si>
  <si>
    <t>105150259120205</t>
  </si>
  <si>
    <t>105150253110095</t>
  </si>
  <si>
    <t>105150272980045</t>
  </si>
  <si>
    <t>105150255330025</t>
  </si>
  <si>
    <t>105150256990586</t>
  </si>
  <si>
    <t>105150256610071</t>
  </si>
  <si>
    <t>105150256410095</t>
  </si>
  <si>
    <t>105150259450003</t>
  </si>
  <si>
    <t>105150259990160</t>
  </si>
  <si>
    <t>105150254510040</t>
  </si>
  <si>
    <t>105150256990439</t>
  </si>
  <si>
    <t>105150254990930</t>
  </si>
  <si>
    <t>105150273790002</t>
  </si>
  <si>
    <t>105150289120109</t>
  </si>
  <si>
    <t>105150254990466</t>
  </si>
  <si>
    <t>105150258140240</t>
  </si>
  <si>
    <t>105150255330096</t>
  </si>
  <si>
    <t>105150259990178</t>
  </si>
  <si>
    <t>105150256990051</t>
  </si>
  <si>
    <t>105150254990249</t>
  </si>
  <si>
    <t>105150254990281</t>
  </si>
  <si>
    <t>105150253990194</t>
  </si>
  <si>
    <t>105150259920040</t>
  </si>
  <si>
    <t>105150258120222</t>
  </si>
  <si>
    <t>105150282990053</t>
  </si>
  <si>
    <t>105150250130087</t>
  </si>
  <si>
    <t>105150255320021</t>
  </si>
  <si>
    <t>105150259770052</t>
  </si>
  <si>
    <t>105150254990087</t>
  </si>
  <si>
    <t>105150259470007</t>
  </si>
  <si>
    <t>105150259920027</t>
  </si>
  <si>
    <t>105150259490154</t>
  </si>
  <si>
    <t>105150259430047</t>
  </si>
  <si>
    <t>105150272980104</t>
  </si>
  <si>
    <t>105150272980160</t>
  </si>
  <si>
    <t>105150259480025</t>
  </si>
  <si>
    <t>105150250940040</t>
  </si>
  <si>
    <t>105150258140145</t>
  </si>
  <si>
    <t>105150248160008</t>
  </si>
  <si>
    <t>105150272980159</t>
  </si>
  <si>
    <t>105150280110067</t>
  </si>
  <si>
    <t>105150254990862</t>
  </si>
  <si>
    <t>105150259400040</t>
  </si>
  <si>
    <t>105192000000063</t>
  </si>
  <si>
    <t>105150283510039</t>
  </si>
  <si>
    <t>105192000000844</t>
  </si>
  <si>
    <t>105150250450094</t>
  </si>
  <si>
    <t>105150250450215</t>
  </si>
  <si>
    <t>105150250440017</t>
  </si>
  <si>
    <t>105150250450079</t>
  </si>
  <si>
    <t>105150250450152</t>
  </si>
  <si>
    <t>105150250450163</t>
  </si>
  <si>
    <t>105150250450073</t>
  </si>
  <si>
    <t>105150250450070</t>
  </si>
  <si>
    <t>105150258120358</t>
  </si>
  <si>
    <t>105150250450080</t>
  </si>
  <si>
    <t>105150250450108</t>
  </si>
  <si>
    <t>105150259980229</t>
  </si>
  <si>
    <t>105150250450154</t>
  </si>
  <si>
    <t>105150251110037</t>
  </si>
  <si>
    <t>105150250450213</t>
  </si>
  <si>
    <t>105150250450053</t>
  </si>
  <si>
    <t>105150250450085</t>
  </si>
  <si>
    <t>105150250450077</t>
  </si>
  <si>
    <t>105150272980119</t>
  </si>
  <si>
    <t>105150254990895</t>
  </si>
  <si>
    <t>105150250450056</t>
  </si>
  <si>
    <t>105150254990896</t>
  </si>
  <si>
    <t>105150250450049</t>
  </si>
  <si>
    <t>105150250450204</t>
  </si>
  <si>
    <t>105150251110043</t>
  </si>
  <si>
    <t>105150250450169</t>
  </si>
  <si>
    <t>105150259120133</t>
  </si>
  <si>
    <t>105150272970028</t>
  </si>
  <si>
    <t>105150250450102</t>
  </si>
  <si>
    <t>105150272300214</t>
  </si>
  <si>
    <t>105150258120173</t>
  </si>
  <si>
    <t>105150258120182</t>
  </si>
  <si>
    <t>105150250450089</t>
  </si>
  <si>
    <t>105150250450091</t>
  </si>
  <si>
    <t>105150252110309</t>
  </si>
  <si>
    <t>105150250450105</t>
  </si>
  <si>
    <t>105150250450104</t>
  </si>
  <si>
    <t>105150275420022</t>
  </si>
  <si>
    <t>105150251110049</t>
  </si>
  <si>
    <t>105150254990702</t>
  </si>
  <si>
    <t>105150250450051</t>
  </si>
  <si>
    <t>105150253310031</t>
  </si>
  <si>
    <t>105150275350006</t>
  </si>
  <si>
    <t>105150250450054</t>
  </si>
  <si>
    <t>105192000000898</t>
  </si>
  <si>
    <t>105150250210023</t>
  </si>
  <si>
    <t>105150275340093</t>
  </si>
  <si>
    <t>105150250390324</t>
  </si>
  <si>
    <t>105150257130002</t>
  </si>
  <si>
    <t>105150257190025</t>
  </si>
  <si>
    <t>105150252510069</t>
  </si>
  <si>
    <t>105150252110188</t>
  </si>
  <si>
    <t>105150252110145</t>
  </si>
  <si>
    <t>105150289120082</t>
  </si>
  <si>
    <t>105150252110187</t>
  </si>
  <si>
    <t>105150254990678</t>
  </si>
  <si>
    <t>105150256990397</t>
  </si>
  <si>
    <t>105150256990473</t>
  </si>
  <si>
    <t>105150259700003</t>
  </si>
  <si>
    <t>105150249000019</t>
  </si>
  <si>
    <t>105150253990022</t>
  </si>
  <si>
    <t>105150258120176</t>
  </si>
  <si>
    <t>105150254991093</t>
  </si>
  <si>
    <t>105150254220043</t>
  </si>
  <si>
    <t>105150259980950</t>
  </si>
  <si>
    <t>105150250120001</t>
  </si>
  <si>
    <t>105150259120123</t>
  </si>
  <si>
    <t>105150252110083</t>
  </si>
  <si>
    <t>105150272300484</t>
  </si>
  <si>
    <t>105150256910251</t>
  </si>
  <si>
    <t>105150275340085</t>
  </si>
  <si>
    <t>105150255330173</t>
  </si>
  <si>
    <t>105150259490049</t>
  </si>
  <si>
    <t>105150259490047</t>
  </si>
  <si>
    <t>105150257140085</t>
  </si>
  <si>
    <t>105150259120181</t>
  </si>
  <si>
    <t>105150259990035</t>
  </si>
  <si>
    <t>105150280110072</t>
  </si>
  <si>
    <t>105150272300138</t>
  </si>
  <si>
    <t>105150254990009</t>
  </si>
  <si>
    <t>105150259120136</t>
  </si>
  <si>
    <t>105150259420026</t>
  </si>
  <si>
    <t>105150280430039</t>
  </si>
  <si>
    <t>105150259210066</t>
  </si>
  <si>
    <t>105150254990317</t>
  </si>
  <si>
    <t>105150258140168</t>
  </si>
  <si>
    <t>105150253310027</t>
  </si>
  <si>
    <t>105150280430047</t>
  </si>
  <si>
    <t>105150253990246</t>
  </si>
  <si>
    <t>105150256990076</t>
  </si>
  <si>
    <t>105150272300222</t>
  </si>
  <si>
    <t>105150252310019</t>
  </si>
  <si>
    <t>105150252110175</t>
  </si>
  <si>
    <t>105150252110191</t>
  </si>
  <si>
    <t>105150252110190</t>
  </si>
  <si>
    <t>105150252510162</t>
  </si>
  <si>
    <t>105150253110176</t>
  </si>
  <si>
    <t>105150252310026</t>
  </si>
  <si>
    <t>105150273380095</t>
  </si>
  <si>
    <t>105150289120014</t>
  </si>
  <si>
    <t>105150289120030</t>
  </si>
  <si>
    <t>105150252110290</t>
  </si>
  <si>
    <t>105150257180003</t>
  </si>
  <si>
    <t>105150253990086</t>
  </si>
  <si>
    <t>105150272970057</t>
  </si>
  <si>
    <t>105150258140169</t>
  </si>
  <si>
    <t>105150272980039</t>
  </si>
  <si>
    <t>105150254991168</t>
  </si>
  <si>
    <t>105150272160024</t>
  </si>
  <si>
    <t>105150272510008</t>
  </si>
  <si>
    <t>105150272300053</t>
  </si>
  <si>
    <t>105150254990163</t>
  </si>
  <si>
    <t>105150272300094</t>
  </si>
  <si>
    <t>105150265130031</t>
  </si>
  <si>
    <t>105150258120268</t>
  </si>
  <si>
    <t>105150272980099</t>
  </si>
  <si>
    <t>105150279950094</t>
  </si>
  <si>
    <t>105150259770063</t>
  </si>
  <si>
    <t>105150272970047</t>
  </si>
  <si>
    <t>105150280210040</t>
  </si>
  <si>
    <t>105150259990194</t>
  </si>
  <si>
    <t>105150253990177</t>
  </si>
  <si>
    <t>105150253110172</t>
  </si>
  <si>
    <t>105150272970037</t>
  </si>
  <si>
    <t>105150259410037</t>
  </si>
  <si>
    <t>105150272300091</t>
  </si>
  <si>
    <t>105192000000839</t>
  </si>
  <si>
    <t>105150259980268</t>
  </si>
  <si>
    <t>105150279950081</t>
  </si>
  <si>
    <t>105150255330060</t>
  </si>
  <si>
    <t>105150275310065</t>
  </si>
  <si>
    <t>105150254990046</t>
  </si>
  <si>
    <t>105150258120230</t>
  </si>
  <si>
    <t>105150254990564</t>
  </si>
  <si>
    <t>105150259930017</t>
  </si>
  <si>
    <t>105150275340002</t>
  </si>
  <si>
    <t>105150258120194</t>
  </si>
  <si>
    <t>105150272100005</t>
  </si>
  <si>
    <t>105150254990126</t>
  </si>
  <si>
    <t>105150258140134</t>
  </si>
  <si>
    <t>105150254220020</t>
  </si>
  <si>
    <t>105150258140046</t>
  </si>
  <si>
    <t>105150280210020</t>
  </si>
  <si>
    <t>105150259920028</t>
  </si>
  <si>
    <t>105150254990414</t>
  </si>
  <si>
    <t>105150258120146</t>
  </si>
  <si>
    <t>105150254990589</t>
  </si>
  <si>
    <t>105150253990101</t>
  </si>
  <si>
    <t>105150272300283</t>
  </si>
  <si>
    <t>105150256990056</t>
  </si>
  <si>
    <t>105150250940035</t>
  </si>
  <si>
    <t>105150253990043</t>
  </si>
  <si>
    <t>105150250450037</t>
  </si>
  <si>
    <t>105150254990465</t>
  </si>
  <si>
    <t>105150258140196</t>
  </si>
  <si>
    <t>105150255710006</t>
  </si>
  <si>
    <t>105150253110064</t>
  </si>
  <si>
    <t>105150258120198</t>
  </si>
  <si>
    <t>105150258140232</t>
  </si>
  <si>
    <t>105150257220080</t>
  </si>
  <si>
    <t>105150252510183</t>
  </si>
  <si>
    <t>105150254991131</t>
  </si>
  <si>
    <t>105150252510059</t>
  </si>
  <si>
    <t>105150255710004</t>
  </si>
  <si>
    <t>105150258140129</t>
  </si>
  <si>
    <t>105150280990017</t>
  </si>
  <si>
    <t>105150273380022</t>
  </si>
  <si>
    <t>105150253990059</t>
  </si>
  <si>
    <t>105150276290003</t>
  </si>
  <si>
    <t>105150259120121</t>
  </si>
  <si>
    <t>105150279950050</t>
  </si>
  <si>
    <t>105150258140065</t>
  </si>
  <si>
    <t>105150248120027</t>
  </si>
  <si>
    <t>105150279950047</t>
  </si>
  <si>
    <t>105150276920003</t>
  </si>
  <si>
    <t>105150273380092</t>
  </si>
  <si>
    <t>105150258120144</t>
  </si>
  <si>
    <t>105150259920017</t>
  </si>
  <si>
    <t>105150253990181</t>
  </si>
  <si>
    <t>105150254990734</t>
  </si>
  <si>
    <t>105150253990147</t>
  </si>
  <si>
    <t>105150259920010</t>
  </si>
  <si>
    <t>105150259920020</t>
  </si>
  <si>
    <t>105150253990168</t>
  </si>
  <si>
    <t>105150257340014</t>
  </si>
  <si>
    <t>105150253110183</t>
  </si>
  <si>
    <t>105150259980954</t>
  </si>
  <si>
    <t>105150259980630</t>
  </si>
  <si>
    <t>105150272990011</t>
  </si>
  <si>
    <t>105150254990770</t>
  </si>
  <si>
    <t>105150254990355</t>
  </si>
  <si>
    <t>105150259990125</t>
  </si>
  <si>
    <t>105150259490125</t>
  </si>
  <si>
    <t>105150258140090</t>
  </si>
  <si>
    <t>105150258140242</t>
  </si>
  <si>
    <t>105192000000051</t>
  </si>
  <si>
    <t>105150254990663</t>
  </si>
  <si>
    <t>105150259120131</t>
  </si>
  <si>
    <t>105150259770156</t>
  </si>
  <si>
    <t>105150254510013</t>
  </si>
  <si>
    <t>105150259490124</t>
  </si>
  <si>
    <t>105150259770193</t>
  </si>
  <si>
    <t>105150252510149</t>
  </si>
  <si>
    <t>105150275310037</t>
  </si>
  <si>
    <t>105150256990512</t>
  </si>
  <si>
    <t>105150272980115</t>
  </si>
  <si>
    <t>105150275340091</t>
  </si>
  <si>
    <t>105150259770188</t>
  </si>
  <si>
    <t>105150272300273</t>
  </si>
  <si>
    <t>105150272980116</t>
  </si>
  <si>
    <t>105150276220001</t>
  </si>
  <si>
    <t>105192000000229</t>
  </si>
  <si>
    <t>105150272980064</t>
  </si>
  <si>
    <t>105150256990507</t>
  </si>
  <si>
    <t>105150259770147</t>
  </si>
  <si>
    <t>105150289120098</t>
  </si>
  <si>
    <t>105150273330010</t>
  </si>
  <si>
    <t>105150272300170</t>
  </si>
  <si>
    <t>105150273110025</t>
  </si>
  <si>
    <t>105150275340078</t>
  </si>
  <si>
    <t>105150253990176</t>
  </si>
  <si>
    <t>105150253990210</t>
  </si>
  <si>
    <t>105150270130021</t>
  </si>
  <si>
    <t>105150258140231</t>
  </si>
  <si>
    <t>105150256990320</t>
  </si>
  <si>
    <t>105150253110123</t>
  </si>
  <si>
    <t>105150272980075</t>
  </si>
  <si>
    <t>105150248120125</t>
  </si>
  <si>
    <t>105150272210025</t>
  </si>
  <si>
    <t>105150248140027</t>
  </si>
  <si>
    <t>105150258140091</t>
  </si>
  <si>
    <t>105150248120108</t>
  </si>
  <si>
    <t>105150275310036</t>
  </si>
  <si>
    <t>105192000000747</t>
  </si>
  <si>
    <t>105150272100007</t>
  </si>
  <si>
    <t>105150280210057</t>
  </si>
  <si>
    <t>105150259980171</t>
  </si>
  <si>
    <t>105150258140035</t>
  </si>
  <si>
    <t>105150289120062</t>
  </si>
  <si>
    <t>105150254990958</t>
  </si>
  <si>
    <t>105150252510047</t>
  </si>
  <si>
    <t>105150252110114</t>
  </si>
  <si>
    <t>105150259950015</t>
  </si>
  <si>
    <t>105150259980274</t>
  </si>
  <si>
    <t>105150280990016</t>
  </si>
  <si>
    <t>105150259120104</t>
  </si>
  <si>
    <t>105150272300145</t>
  </si>
  <si>
    <t>105150273990121</t>
  </si>
  <si>
    <t>105150272300154</t>
  </si>
  <si>
    <t>105150280110078</t>
  </si>
  <si>
    <t>105150254990190</t>
  </si>
  <si>
    <t>105150280430060</t>
  </si>
  <si>
    <t>105150256110030</t>
  </si>
  <si>
    <t>105150254990962</t>
  </si>
  <si>
    <t>105150272300477</t>
  </si>
  <si>
    <t>105150250390357</t>
  </si>
  <si>
    <t>105150250390484</t>
  </si>
  <si>
    <t>105150250390544</t>
  </si>
  <si>
    <t>105150250390457</t>
  </si>
  <si>
    <t>105150250390582</t>
  </si>
  <si>
    <t>105150250390374</t>
  </si>
  <si>
    <t>105150279950006</t>
  </si>
  <si>
    <t>105150250390528</t>
  </si>
  <si>
    <t>105150250390287</t>
  </si>
  <si>
    <t>105150250390283</t>
  </si>
  <si>
    <t>105150250390340</t>
  </si>
  <si>
    <t>105150250390279</t>
  </si>
  <si>
    <t>105150250390274</t>
  </si>
  <si>
    <t>105150250390335</t>
  </si>
  <si>
    <t>105150250390339</t>
  </si>
  <si>
    <t>105150250390480</t>
  </si>
  <si>
    <t>105150250390054</t>
  </si>
  <si>
    <t>105150259980726</t>
  </si>
  <si>
    <t>105150259980670</t>
  </si>
  <si>
    <t>105192000000799</t>
  </si>
  <si>
    <t>105150251110019</t>
  </si>
  <si>
    <t>105150272300112</t>
  </si>
  <si>
    <t>105150255320032</t>
  </si>
  <si>
    <t>105150254990600</t>
  </si>
  <si>
    <t>105150273990111</t>
  </si>
  <si>
    <t>105150257190026</t>
  </si>
  <si>
    <t>105150253110137</t>
  </si>
  <si>
    <t>105150250740007</t>
  </si>
  <si>
    <t>105150250740006</t>
  </si>
  <si>
    <t>105150252510171</t>
  </si>
  <si>
    <t>105150252110217</t>
  </si>
  <si>
    <t>105150256990546</t>
  </si>
  <si>
    <t>105150256410088</t>
  </si>
  <si>
    <t>105150256410096</t>
  </si>
  <si>
    <t>105150256990739</t>
  </si>
  <si>
    <t>105150256410135</t>
  </si>
  <si>
    <t>105150256410084</t>
  </si>
  <si>
    <t>105150256410078</t>
  </si>
  <si>
    <t>105150256410081</t>
  </si>
  <si>
    <t>105150252510324</t>
  </si>
  <si>
    <t>105192000000732</t>
  </si>
  <si>
    <t>105150252110318</t>
  </si>
  <si>
    <t>105192000000742</t>
  </si>
  <si>
    <t>105150256990504</t>
  </si>
  <si>
    <t>105150256990438</t>
  </si>
  <si>
    <t>105150252110249</t>
  </si>
  <si>
    <t>105192000000750</t>
  </si>
  <si>
    <t>105150256990467</t>
  </si>
  <si>
    <t>105150256990447</t>
  </si>
  <si>
    <t>105150256410143</t>
  </si>
  <si>
    <t>105192000000749</t>
  </si>
  <si>
    <t>105150256990433</t>
  </si>
  <si>
    <t>105150256410094</t>
  </si>
  <si>
    <t>105150256990499</t>
  </si>
  <si>
    <t>105150256990424</t>
  </si>
  <si>
    <t>105150256990505</t>
  </si>
  <si>
    <t>105150256990489</t>
  </si>
  <si>
    <t>105150256990442</t>
  </si>
  <si>
    <t>105150256990493</t>
  </si>
  <si>
    <t>105150256990458</t>
  </si>
  <si>
    <t>105150256990501</t>
  </si>
  <si>
    <t>105150256990402</t>
  </si>
  <si>
    <t>105150257120100</t>
  </si>
  <si>
    <t>105150289120077</t>
  </si>
  <si>
    <t>105150250390349</t>
  </si>
  <si>
    <t>105150252510229</t>
  </si>
  <si>
    <t>105150252110139</t>
  </si>
  <si>
    <t>105150259980864</t>
  </si>
  <si>
    <t>105150259980733</t>
  </si>
  <si>
    <t>105150259980816</t>
  </si>
  <si>
    <t>105150259980811</t>
  </si>
  <si>
    <t>105150259980761</t>
  </si>
  <si>
    <t>105150259980783</t>
  </si>
  <si>
    <t>105150259980803</t>
  </si>
  <si>
    <t>105150259981338</t>
  </si>
  <si>
    <t>105150259980642</t>
  </si>
  <si>
    <t>105150259980810</t>
  </si>
  <si>
    <t>105150259980795</t>
  </si>
  <si>
    <t>105150259980841</t>
  </si>
  <si>
    <t>105150258140063</t>
  </si>
  <si>
    <t>105150259980754</t>
  </si>
  <si>
    <t>105150259981211</t>
  </si>
  <si>
    <t>105150257220094</t>
  </si>
  <si>
    <t>105150259980772</t>
  </si>
  <si>
    <t>105150259980740</t>
  </si>
  <si>
    <t>105150259980766</t>
  </si>
  <si>
    <t>105150272180001</t>
  </si>
  <si>
    <t>105150259980770</t>
  </si>
  <si>
    <t>105150259980755</t>
  </si>
  <si>
    <t>105150256990626</t>
  </si>
  <si>
    <t>105150259980786</t>
  </si>
  <si>
    <t>105150259981284</t>
  </si>
  <si>
    <t>105150259980963</t>
  </si>
  <si>
    <t>105192000000801</t>
  </si>
  <si>
    <t>105150259980818</t>
  </si>
  <si>
    <t>105150259980843</t>
  </si>
  <si>
    <t>105150254990591</t>
  </si>
  <si>
    <t>105150259980663</t>
  </si>
  <si>
    <t>105150258120285</t>
  </si>
  <si>
    <t>105150259980815</t>
  </si>
  <si>
    <t>105150256990082</t>
  </si>
  <si>
    <t>105150259980828</t>
  </si>
  <si>
    <t>105192000000800</t>
  </si>
  <si>
    <t>105150259980868</t>
  </si>
  <si>
    <t>105150259980854</t>
  </si>
  <si>
    <t>105150259980866</t>
  </si>
  <si>
    <t>105150279320003</t>
  </si>
  <si>
    <t>105150259980858</t>
  </si>
  <si>
    <t>105150254990716</t>
  </si>
  <si>
    <t>105150259980678</t>
  </si>
  <si>
    <t>105150259980809</t>
  </si>
  <si>
    <t>105150256110034</t>
  </si>
  <si>
    <t>105150254990682</t>
  </si>
  <si>
    <t>105150254990195</t>
  </si>
  <si>
    <t>105150253310072</t>
  </si>
  <si>
    <t>105150259980824</t>
  </si>
  <si>
    <t>105150259980713</t>
  </si>
  <si>
    <t>105150259770226</t>
  </si>
  <si>
    <t>105192000000736</t>
  </si>
  <si>
    <t>105150253990060</t>
  </si>
  <si>
    <t>105192000000710</t>
  </si>
  <si>
    <t>105150272970064</t>
  </si>
  <si>
    <t>105150256990728</t>
  </si>
  <si>
    <t>105150252510125</t>
  </si>
  <si>
    <t>105150252510339</t>
  </si>
  <si>
    <t>105150250390269</t>
  </si>
  <si>
    <t>105150272980147</t>
  </si>
  <si>
    <t>105150250390267</t>
  </si>
  <si>
    <t>105150270320001</t>
  </si>
  <si>
    <t>105150252510140</t>
  </si>
  <si>
    <t>105150252510137</t>
  </si>
  <si>
    <t>105150254990250</t>
  </si>
  <si>
    <t>105150272300285</t>
  </si>
  <si>
    <t>105150248120173</t>
  </si>
  <si>
    <t>105192000000748</t>
  </si>
  <si>
    <t>105192000000721</t>
  </si>
  <si>
    <t>105150275310062</t>
  </si>
  <si>
    <t>105150255330140</t>
  </si>
  <si>
    <t>105192000000195</t>
  </si>
  <si>
    <t>105150289120079</t>
  </si>
  <si>
    <t>105150252510085</t>
  </si>
  <si>
    <t>105150272160026</t>
  </si>
  <si>
    <t>105150273380122</t>
  </si>
  <si>
    <t>105150254990488</t>
  </si>
  <si>
    <t>105150272300092</t>
  </si>
  <si>
    <t>105150250390453</t>
  </si>
  <si>
    <t>105150258140158</t>
  </si>
  <si>
    <t>105150258140431</t>
  </si>
  <si>
    <t>105150254990124</t>
  </si>
  <si>
    <t>105150259990149</t>
  </si>
  <si>
    <t>105150254990585</t>
  </si>
  <si>
    <t>105150259770197</t>
  </si>
  <si>
    <t>105150273380072</t>
  </si>
  <si>
    <t>105150273380093</t>
  </si>
  <si>
    <t>105150255330054</t>
  </si>
  <si>
    <t>105150252110285</t>
  </si>
  <si>
    <t>105150258140048</t>
  </si>
  <si>
    <t>105150272300310</t>
  </si>
  <si>
    <t>105150259980483</t>
  </si>
  <si>
    <t>105150253110127</t>
  </si>
  <si>
    <t>105150250390233</t>
  </si>
  <si>
    <t>105150250740009</t>
  </si>
  <si>
    <t>105150252110165</t>
  </si>
  <si>
    <t>105150275340094</t>
  </si>
  <si>
    <t>105150259990063</t>
  </si>
  <si>
    <t>105150259400018</t>
  </si>
  <si>
    <t>105150254990392</t>
  </si>
  <si>
    <t>105150254990152</t>
  </si>
  <si>
    <t>105150283510008</t>
  </si>
  <si>
    <t>105150259400041</t>
  </si>
  <si>
    <t>105150259981328</t>
  </si>
  <si>
    <t>105192000000802</t>
  </si>
  <si>
    <t>105150259120151</t>
  </si>
  <si>
    <t>105150272210026</t>
  </si>
  <si>
    <t>105150251370144</t>
  </si>
  <si>
    <t>105150289120022</t>
  </si>
  <si>
    <t>105150270130019</t>
  </si>
  <si>
    <t>105150272300276</t>
  </si>
  <si>
    <t>105150259980895</t>
  </si>
  <si>
    <t>105150248120090</t>
  </si>
  <si>
    <t>105150251220014</t>
  </si>
  <si>
    <t>105192000000668</t>
  </si>
  <si>
    <t>105150259410034</t>
  </si>
  <si>
    <t>105150256990378</t>
  </si>
  <si>
    <t>105150251220017</t>
  </si>
  <si>
    <t>105150280110076</t>
  </si>
  <si>
    <t>105150257140057</t>
  </si>
  <si>
    <t>105150258140195</t>
  </si>
  <si>
    <t>105150254990160</t>
  </si>
  <si>
    <t>105150253110214</t>
  </si>
  <si>
    <t>105150254220005</t>
  </si>
  <si>
    <t>105150252110120</t>
  </si>
  <si>
    <t>105150242150011</t>
  </si>
  <si>
    <t>105150254990831</t>
  </si>
  <si>
    <t>105150258140287</t>
  </si>
  <si>
    <t>105150258120232</t>
  </si>
  <si>
    <t>105150253990075</t>
  </si>
  <si>
    <t>105150258140339</t>
  </si>
  <si>
    <t>105150258140328</t>
  </si>
  <si>
    <t>105150253310049</t>
  </si>
  <si>
    <t>105150259120216</t>
  </si>
  <si>
    <t>105150272300119</t>
  </si>
  <si>
    <t>105150256990519</t>
  </si>
  <si>
    <t>105150259990163</t>
  </si>
  <si>
    <t>105150258140313</t>
  </si>
  <si>
    <t>105150272210010</t>
  </si>
  <si>
    <t>105150272980037</t>
  </si>
  <si>
    <t>105150254990042</t>
  </si>
  <si>
    <t>105150259980835</t>
  </si>
  <si>
    <t>105150259980757</t>
  </si>
  <si>
    <t>105150259980787</t>
  </si>
  <si>
    <t>105150259980732</t>
  </si>
  <si>
    <t>105150259980712</t>
  </si>
  <si>
    <t>105150259980637</t>
  </si>
  <si>
    <t>105150259980774</t>
  </si>
  <si>
    <t>105150259980791</t>
  </si>
  <si>
    <t>105150259980794</t>
  </si>
  <si>
    <t>105150259980792</t>
  </si>
  <si>
    <t>105150259980793</t>
  </si>
  <si>
    <t>105150259980781</t>
  </si>
  <si>
    <t>105150259981456</t>
  </si>
  <si>
    <t>105150259980784</t>
  </si>
  <si>
    <t>105150259980749</t>
  </si>
  <si>
    <t>105150259980804</t>
  </si>
  <si>
    <t>105150259980782</t>
  </si>
  <si>
    <t>105150259980780</t>
  </si>
  <si>
    <t>105150259980748</t>
  </si>
  <si>
    <t>105150259980763</t>
  </si>
  <si>
    <t>105150259980738</t>
  </si>
  <si>
    <t>105150259980734</t>
  </si>
  <si>
    <t>105150259980797</t>
  </si>
  <si>
    <t>105150259980529</t>
  </si>
  <si>
    <t>105150259980883</t>
  </si>
  <si>
    <t>105150259981336</t>
  </si>
  <si>
    <t>105150259980599</t>
  </si>
  <si>
    <t>105150259980538</t>
  </si>
  <si>
    <t>105150259981121</t>
  </si>
  <si>
    <t>105150259980527</t>
  </si>
  <si>
    <t>105150259981077</t>
  </si>
  <si>
    <t>105150254991059</t>
  </si>
  <si>
    <t>105150253310044</t>
  </si>
  <si>
    <t>105150272980152</t>
  </si>
  <si>
    <t>105150272950006</t>
  </si>
  <si>
    <t>105150251310025</t>
  </si>
  <si>
    <t>105150255320018</t>
  </si>
  <si>
    <t>105192000000735</t>
  </si>
  <si>
    <t>105150255330053</t>
  </si>
  <si>
    <t>105150258120190</t>
  </si>
  <si>
    <t>105150276990011</t>
  </si>
  <si>
    <t>105150258140382</t>
  </si>
  <si>
    <t>105150258140312</t>
  </si>
  <si>
    <t>105150253310037</t>
  </si>
  <si>
    <t>105150254991001</t>
  </si>
  <si>
    <t>105150259980937</t>
  </si>
  <si>
    <t>105150254991013</t>
  </si>
  <si>
    <t>105150254991104</t>
  </si>
  <si>
    <t>105150273750043</t>
  </si>
  <si>
    <t>105150254990530</t>
  </si>
  <si>
    <t>105150265130038</t>
  </si>
  <si>
    <t>105150272770009</t>
  </si>
  <si>
    <t>105150259981225</t>
  </si>
  <si>
    <t>105150259980552</t>
  </si>
  <si>
    <t>105150259981028</t>
  </si>
  <si>
    <t>105150251370101</t>
  </si>
  <si>
    <t>105150251370396</t>
  </si>
  <si>
    <t>105150254990058</t>
  </si>
  <si>
    <t>105150251370102</t>
  </si>
  <si>
    <t>105150259980840</t>
  </si>
  <si>
    <t>105150259980806</t>
  </si>
  <si>
    <t>105150259980836</t>
  </si>
  <si>
    <t>105150259980773</t>
  </si>
  <si>
    <t>105150259980842</t>
  </si>
  <si>
    <t>105150259980565</t>
  </si>
  <si>
    <t>105150259980777</t>
  </si>
  <si>
    <t>105150259980891</t>
  </si>
  <si>
    <t>105150259980805</t>
  </si>
  <si>
    <t>105150259980827</t>
  </si>
  <si>
    <t>105150259980778</t>
  </si>
  <si>
    <t>105150259980800</t>
  </si>
  <si>
    <t>105150259980823</t>
  </si>
  <si>
    <t>105150259980768</t>
  </si>
  <si>
    <t>105150259980799</t>
  </si>
  <si>
    <t>105150259980890</t>
  </si>
  <si>
    <t>105150254990202</t>
  </si>
  <si>
    <t>105150273380076</t>
  </si>
  <si>
    <t>105150289120067</t>
  </si>
  <si>
    <t>105150257320075</t>
  </si>
  <si>
    <t>105150256990677</t>
  </si>
  <si>
    <t>105150272210023</t>
  </si>
  <si>
    <t>105150282990042</t>
  </si>
  <si>
    <t>105150282990024</t>
  </si>
  <si>
    <t>105150272980122</t>
  </si>
  <si>
    <t>105150272300114</t>
  </si>
  <si>
    <t>105150253990082</t>
  </si>
  <si>
    <t>105150256990238</t>
  </si>
  <si>
    <t>105150259120259</t>
  </si>
  <si>
    <t>105150259120146</t>
  </si>
  <si>
    <t>105150254990166</t>
  </si>
  <si>
    <t>105150280210025</t>
  </si>
  <si>
    <t>105150273920058</t>
  </si>
  <si>
    <t>105150272980101</t>
  </si>
  <si>
    <t>105150272300338</t>
  </si>
  <si>
    <t>1051920000000463</t>
  </si>
  <si>
    <t>105150253310048</t>
  </si>
  <si>
    <t>105192000000322</t>
  </si>
  <si>
    <t>105150256990270</t>
  </si>
  <si>
    <t>105150256990404</t>
  </si>
  <si>
    <t>105150256990459</t>
  </si>
  <si>
    <t>105150256990463</t>
  </si>
  <si>
    <t>105150255330100</t>
  </si>
  <si>
    <t>105150275340007</t>
  </si>
  <si>
    <t>105150275340033</t>
  </si>
  <si>
    <t>105150250390080</t>
  </si>
  <si>
    <t>105150250390542</t>
  </si>
  <si>
    <t>105150250390436</t>
  </si>
  <si>
    <t>105150250390299</t>
  </si>
  <si>
    <t>105192000000657</t>
  </si>
  <si>
    <t>105150250390298</t>
  </si>
  <si>
    <t>105192000000660</t>
  </si>
  <si>
    <t>105150259920034</t>
  </si>
  <si>
    <t>105150250390548</t>
  </si>
  <si>
    <t>105150250390424</t>
  </si>
  <si>
    <t>105150250390543</t>
  </si>
  <si>
    <t>105150250390330</t>
  </si>
  <si>
    <t>105150250390329</t>
  </si>
  <si>
    <t>105150259920032</t>
  </si>
  <si>
    <t>105150250390588</t>
  </si>
  <si>
    <t>105150250390290</t>
  </si>
  <si>
    <t>105150250390294</t>
  </si>
  <si>
    <t>105150250390376</t>
  </si>
  <si>
    <t>105150250390296</t>
  </si>
  <si>
    <t>105150259920033</t>
  </si>
  <si>
    <t>105150250390512</t>
  </si>
  <si>
    <t>105150250390541</t>
  </si>
  <si>
    <t>105150250390368</t>
  </si>
  <si>
    <t>105150250390372</t>
  </si>
  <si>
    <t>105150259990215</t>
  </si>
  <si>
    <t>105150250390338</t>
  </si>
  <si>
    <t>105150297070031</t>
  </si>
  <si>
    <t>105150254991114</t>
  </si>
  <si>
    <t>105150273750015</t>
  </si>
  <si>
    <t>105150250390342</t>
  </si>
  <si>
    <t>105150250390571</t>
  </si>
  <si>
    <t>105150250390562</t>
  </si>
  <si>
    <t>105150258140041</t>
  </si>
  <si>
    <t>105150250390347</t>
  </si>
  <si>
    <t>105150259981329</t>
  </si>
  <si>
    <t>105150250390473</t>
  </si>
  <si>
    <t>105150250390070</t>
  </si>
  <si>
    <t>105150250390489</t>
  </si>
  <si>
    <t>105150250390343</t>
  </si>
  <si>
    <t>105150250390341</t>
  </si>
  <si>
    <t>105150250390487</t>
  </si>
  <si>
    <t>105150250390485</t>
  </si>
  <si>
    <t>105150250390346</t>
  </si>
  <si>
    <t>105150259490127</t>
  </si>
  <si>
    <t>105192000000451</t>
  </si>
  <si>
    <t>105150253110070</t>
  </si>
  <si>
    <t>105150257320077</t>
  </si>
  <si>
    <t>105150289120090</t>
  </si>
  <si>
    <t>105150257140107</t>
  </si>
  <si>
    <t>105150254990306</t>
  </si>
  <si>
    <t>105150273920029</t>
  </si>
  <si>
    <t>105150251930004</t>
  </si>
  <si>
    <t>105150252110266</t>
  </si>
  <si>
    <t>105150259400029</t>
  </si>
  <si>
    <t>105150259400039</t>
  </si>
  <si>
    <t>105150259400026</t>
  </si>
  <si>
    <t>105192000000357</t>
  </si>
  <si>
    <t>105192000000555</t>
  </si>
  <si>
    <t>105150252510448</t>
  </si>
  <si>
    <t>105150254990462</t>
  </si>
  <si>
    <t>105192000000450</t>
  </si>
  <si>
    <t>105192000000720</t>
  </si>
  <si>
    <t>105150256990215</t>
  </si>
  <si>
    <t>105150257120049</t>
  </si>
  <si>
    <t>105150272950027</t>
  </si>
  <si>
    <t>105150258140326</t>
  </si>
  <si>
    <t>105150279950018</t>
  </si>
  <si>
    <t>105150280430035</t>
  </si>
  <si>
    <t>105150256610072</t>
  </si>
  <si>
    <t>105150252510101</t>
  </si>
  <si>
    <t>105150256990363</t>
  </si>
  <si>
    <t>105192000000659</t>
  </si>
  <si>
    <t>105192000000235</t>
  </si>
  <si>
    <t>105150259950019</t>
  </si>
  <si>
    <t>105150259950009</t>
  </si>
  <si>
    <t>105150259950010</t>
  </si>
  <si>
    <t>105150258140166</t>
  </si>
  <si>
    <t>105150259450021</t>
  </si>
  <si>
    <t>105150257120078</t>
  </si>
  <si>
    <t>105192000000397</t>
  </si>
  <si>
    <t>105150259470071</t>
  </si>
  <si>
    <t>105150259990095</t>
  </si>
  <si>
    <t>105150252510274</t>
  </si>
  <si>
    <t>105150259990056</t>
  </si>
  <si>
    <t>105192000000234</t>
  </si>
  <si>
    <t>105192000000491</t>
  </si>
  <si>
    <t>105150257120089</t>
  </si>
  <si>
    <t>105150258140398</t>
  </si>
  <si>
    <t>105150257120067</t>
  </si>
  <si>
    <t>105150259920035</t>
  </si>
  <si>
    <t>105192000000257</t>
  </si>
  <si>
    <t>105150276990018</t>
  </si>
  <si>
    <t>105150259920039</t>
  </si>
  <si>
    <t>105150258140073</t>
  </si>
  <si>
    <t>105150252110104</t>
  </si>
  <si>
    <t>105150252110054</t>
  </si>
  <si>
    <t>105150254991205</t>
  </si>
  <si>
    <t>105192000000256</t>
  </si>
  <si>
    <t>105150252110246</t>
  </si>
  <si>
    <t>105150257190036</t>
  </si>
  <si>
    <t>105150253990148</t>
  </si>
  <si>
    <t>105150252110155</t>
  </si>
  <si>
    <t>105150255330036</t>
  </si>
  <si>
    <t>105150259920041</t>
  </si>
  <si>
    <t>105150259700017</t>
  </si>
  <si>
    <t>105150250940020</t>
  </si>
  <si>
    <t>105150259920042</t>
  </si>
  <si>
    <t>105150254990906</t>
  </si>
  <si>
    <t>105150257190049</t>
  </si>
  <si>
    <t>105150259990229</t>
  </si>
  <si>
    <t>105150257120077</t>
  </si>
  <si>
    <t>105150253310104</t>
  </si>
  <si>
    <t>105150253990174</t>
  </si>
  <si>
    <t>105150254990565</t>
  </si>
  <si>
    <t>105150259420030</t>
  </si>
  <si>
    <t>105150272980161</t>
  </si>
  <si>
    <t>105150251920002</t>
  </si>
  <si>
    <t>105150259470032</t>
  </si>
  <si>
    <t>105150259470059</t>
  </si>
  <si>
    <t>105150259950049</t>
  </si>
  <si>
    <t>105150257140068</t>
  </si>
  <si>
    <t>105150259490103</t>
  </si>
  <si>
    <t>105150254990709</t>
  </si>
  <si>
    <t>105150259950017</t>
  </si>
  <si>
    <t>105150257330013</t>
  </si>
  <si>
    <t>105150259990185</t>
  </si>
  <si>
    <t>105150254990285</t>
  </si>
  <si>
    <t>105150259920022</t>
  </si>
  <si>
    <t>105150259990097</t>
  </si>
  <si>
    <t>105150259700019</t>
  </si>
  <si>
    <t>105150259470078</t>
  </si>
  <si>
    <t>105150259950006</t>
  </si>
  <si>
    <t>105150259700011</t>
  </si>
  <si>
    <t>105150257120076</t>
  </si>
  <si>
    <t>105192000000543</t>
  </si>
  <si>
    <t>105150258140368</t>
  </si>
  <si>
    <t>105192000000663</t>
  </si>
  <si>
    <t>105150283510050</t>
  </si>
  <si>
    <t>105150254991026</t>
  </si>
  <si>
    <t>105150258140455</t>
  </si>
  <si>
    <t>105150259490130</t>
  </si>
  <si>
    <t>105150252510135</t>
  </si>
  <si>
    <t>105150259990169</t>
  </si>
  <si>
    <t>105150252510103</t>
  </si>
  <si>
    <t>105150254990950</t>
  </si>
  <si>
    <t>105150255330103</t>
  </si>
  <si>
    <t>105192000000454</t>
  </si>
  <si>
    <t>105150255110183</t>
  </si>
  <si>
    <t>105150258140156</t>
  </si>
  <si>
    <t>105150257220142</t>
  </si>
  <si>
    <t>105150257340023</t>
  </si>
  <si>
    <t>105150252510118</t>
  </si>
  <si>
    <t>105150254110195</t>
  </si>
  <si>
    <t>105150250390227</t>
  </si>
  <si>
    <t>105150259980622</t>
  </si>
  <si>
    <t>105150259120166</t>
  </si>
  <si>
    <t>105150254990328</t>
  </si>
  <si>
    <t>105150254990860</t>
  </si>
  <si>
    <t>105150258130042</t>
  </si>
  <si>
    <t>105150254990642</t>
  </si>
  <si>
    <t>105150259490148</t>
  </si>
  <si>
    <t>105150256990333</t>
  </si>
  <si>
    <t>105192000000511</t>
  </si>
  <si>
    <t>105150258140255</t>
  </si>
  <si>
    <t>105150256990323</t>
  </si>
  <si>
    <t>105150272980084</t>
  </si>
  <si>
    <t>105150272300105</t>
  </si>
  <si>
    <t>105150272300219</t>
  </si>
  <si>
    <t>105150256990137</t>
  </si>
  <si>
    <t>105150254990048</t>
  </si>
  <si>
    <t>105192000000472</t>
  </si>
  <si>
    <t>105150256990342</t>
  </si>
  <si>
    <t>105150256990354</t>
  </si>
  <si>
    <t>105150257220126</t>
  </si>
  <si>
    <t>105150252310016</t>
  </si>
  <si>
    <t>105150252510146</t>
  </si>
  <si>
    <t>105150256610091</t>
  </si>
  <si>
    <t>105150272300122</t>
  </si>
  <si>
    <t>105150259430070</t>
  </si>
  <si>
    <t>105150280210026</t>
  </si>
  <si>
    <t>105150252110208</t>
  </si>
  <si>
    <t>105150259490163</t>
  </si>
  <si>
    <t>105150250390310</t>
  </si>
  <si>
    <t>105150289120085</t>
  </si>
  <si>
    <t>105150250390311</t>
  </si>
  <si>
    <t>105150252510199</t>
  </si>
  <si>
    <t>105150250390312</t>
  </si>
  <si>
    <t>105150252310032</t>
  </si>
  <si>
    <t>105150250390472</t>
  </si>
  <si>
    <t>105150252110072</t>
  </si>
  <si>
    <t>105150259470077</t>
  </si>
  <si>
    <t>105150254990092</t>
  </si>
  <si>
    <t>105150252510254</t>
  </si>
  <si>
    <t>105150252510151</t>
  </si>
  <si>
    <t>105150275340026</t>
  </si>
  <si>
    <t>1051920000000483</t>
  </si>
  <si>
    <t>105192000000546</t>
  </si>
  <si>
    <t>105150251110021</t>
  </si>
  <si>
    <t>105150250390435</t>
  </si>
  <si>
    <t>105150250390109</t>
  </si>
  <si>
    <t>105150250210029</t>
  </si>
  <si>
    <t>1051920000000464</t>
  </si>
  <si>
    <t>105150250390081</t>
  </si>
  <si>
    <t>105150250390089</t>
  </si>
  <si>
    <t>105150250390118</t>
  </si>
  <si>
    <t>1051920000000485</t>
  </si>
  <si>
    <t>105192000000550</t>
  </si>
  <si>
    <t>105150272300345</t>
  </si>
  <si>
    <t>105192000000541</t>
  </si>
  <si>
    <t>105150259930021</t>
  </si>
  <si>
    <t>1051920000000461</t>
  </si>
  <si>
    <t>105150258140425</t>
  </si>
  <si>
    <t>105150275340013</t>
  </si>
  <si>
    <t>105192000000233</t>
  </si>
  <si>
    <t>105150255330057</t>
  </si>
  <si>
    <t>105192000000544</t>
  </si>
  <si>
    <t>105150273380128</t>
  </si>
  <si>
    <t>1051920000000468</t>
  </si>
  <si>
    <t>105192000000666</t>
  </si>
  <si>
    <t>105192000000552</t>
  </si>
  <si>
    <t>105150273380107</t>
  </si>
  <si>
    <t>105192000000579</t>
  </si>
  <si>
    <t>105150258140421</t>
  </si>
  <si>
    <t>105150280110084</t>
  </si>
  <si>
    <t>105192000000526</t>
  </si>
  <si>
    <t>105150248120120</t>
  </si>
  <si>
    <t>105150256990665</t>
  </si>
  <si>
    <t>105192000000670</t>
  </si>
  <si>
    <t>105150259120239</t>
  </si>
  <si>
    <t>105150253110213</t>
  </si>
  <si>
    <t>105192000000578</t>
  </si>
  <si>
    <t>105150255330156</t>
  </si>
  <si>
    <t>105150273940004</t>
  </si>
  <si>
    <t>105150272730021</t>
  </si>
  <si>
    <t>105150259430093</t>
  </si>
  <si>
    <t>105150253110157</t>
  </si>
  <si>
    <t>105150254991025</t>
  </si>
  <si>
    <t>105150255330194</t>
  </si>
  <si>
    <t>105192000000512</t>
  </si>
  <si>
    <t>105192000000673</t>
  </si>
  <si>
    <t>105192000000664</t>
  </si>
  <si>
    <t>105150254990957</t>
  </si>
  <si>
    <t>105150254990052</t>
  </si>
  <si>
    <t>105150259980558</t>
  </si>
  <si>
    <t>105150252310025</t>
  </si>
  <si>
    <t>105150259120212</t>
  </si>
  <si>
    <t>105150259490115</t>
  </si>
  <si>
    <t>105192000000610</t>
  </si>
  <si>
    <t>105150248160009</t>
  </si>
  <si>
    <t>105150256910295</t>
  </si>
  <si>
    <t>105150276220012</t>
  </si>
  <si>
    <t>105192000000199</t>
  </si>
  <si>
    <t>105150256990186</t>
  </si>
  <si>
    <t>105150256610067</t>
  </si>
  <si>
    <t>105150256990649</t>
  </si>
  <si>
    <t>105150256990368</t>
  </si>
  <si>
    <t>105150256990729</t>
  </si>
  <si>
    <t>105150256990655</t>
  </si>
  <si>
    <t>105150276290001</t>
  </si>
  <si>
    <t>105150258140095</t>
  </si>
  <si>
    <t>105192000000642</t>
  </si>
  <si>
    <t>105192000000457</t>
  </si>
  <si>
    <t>105150259980673</t>
  </si>
  <si>
    <t>105192000000458</t>
  </si>
  <si>
    <t>105150251310047</t>
  </si>
  <si>
    <t>105150258140262</t>
  </si>
  <si>
    <t>105150280210031</t>
  </si>
  <si>
    <t>105150258140470</t>
  </si>
  <si>
    <t>105150256990694</t>
  </si>
  <si>
    <t>105150254990714</t>
  </si>
  <si>
    <t>105150256990343</t>
  </si>
  <si>
    <t>105150253310068</t>
  </si>
  <si>
    <t>105150257190024</t>
  </si>
  <si>
    <t>105150257320050</t>
  </si>
  <si>
    <t>105150257340016</t>
  </si>
  <si>
    <t>105150250450137</t>
  </si>
  <si>
    <t>105150257320049</t>
  </si>
  <si>
    <t>105150250450133</t>
  </si>
  <si>
    <t>105192000000459</t>
  </si>
  <si>
    <t>105150250450134</t>
  </si>
  <si>
    <t>105150250450130</t>
  </si>
  <si>
    <t>105150250450136</t>
  </si>
  <si>
    <t>105150250450135</t>
  </si>
  <si>
    <t>105150250450127</t>
  </si>
  <si>
    <t>105150255320011</t>
  </si>
  <si>
    <t>1051920000000615</t>
  </si>
  <si>
    <t>105150257340020</t>
  </si>
  <si>
    <t>105150250450117</t>
  </si>
  <si>
    <t>105150250450126</t>
  </si>
  <si>
    <t>105150250450123</t>
  </si>
  <si>
    <t>105150252310056</t>
  </si>
  <si>
    <t>105150250450166</t>
  </si>
  <si>
    <t>105150272210040</t>
  </si>
  <si>
    <t>105192000000453</t>
  </si>
  <si>
    <t>105150252110251</t>
  </si>
  <si>
    <t>105192000000145</t>
  </si>
  <si>
    <t>105192000000571</t>
  </si>
  <si>
    <t>105150248120133</t>
  </si>
  <si>
    <t>105150280110082</t>
  </si>
  <si>
    <t>105150272300304</t>
  </si>
  <si>
    <t>105150279950076</t>
  </si>
  <si>
    <t>105150254990784</t>
  </si>
  <si>
    <t>105150272990034</t>
  </si>
  <si>
    <t>105192000000554</t>
  </si>
  <si>
    <t>105192000000572</t>
  </si>
  <si>
    <t>105192000000574</t>
  </si>
  <si>
    <t>105192000000570</t>
  </si>
  <si>
    <t>105150257140187</t>
  </si>
  <si>
    <t>105150256410209</t>
  </si>
  <si>
    <t>105192000000566</t>
  </si>
  <si>
    <t>105192000000573</t>
  </si>
  <si>
    <t>105192000000440</t>
  </si>
  <si>
    <t>105150259980220</t>
  </si>
  <si>
    <t>105150251220013</t>
  </si>
  <si>
    <t>105150259400052</t>
  </si>
  <si>
    <t>105192000000617</t>
  </si>
  <si>
    <t>105150251370200</t>
  </si>
  <si>
    <t>105150251370064</t>
  </si>
  <si>
    <t>105150251310021</t>
  </si>
  <si>
    <t>105150251370062</t>
  </si>
  <si>
    <t>105150254990494</t>
  </si>
  <si>
    <t>105150256990633</t>
  </si>
  <si>
    <t>105150252510257</t>
  </si>
  <si>
    <t>105150252510138</t>
  </si>
  <si>
    <t>105150279950022</t>
  </si>
  <si>
    <t>105150252110131</t>
  </si>
  <si>
    <t>105150273750055</t>
  </si>
  <si>
    <t>105150283980013</t>
  </si>
  <si>
    <t>105150252510038</t>
  </si>
  <si>
    <t>105150280410001</t>
  </si>
  <si>
    <t>105150250720044</t>
  </si>
  <si>
    <t>105150259980215</t>
  </si>
  <si>
    <t>105150251390002</t>
  </si>
  <si>
    <t>105150256990569</t>
  </si>
  <si>
    <t>105150256410127</t>
  </si>
  <si>
    <t>105150251370012</t>
  </si>
  <si>
    <t>105150251370138</t>
  </si>
  <si>
    <t>105150259980629</t>
  </si>
  <si>
    <t>105150259980628</t>
  </si>
  <si>
    <t>105150259980244</t>
  </si>
  <si>
    <t>105150259980293</t>
  </si>
  <si>
    <t>105192000000560</t>
  </si>
  <si>
    <t>105150256910130</t>
  </si>
  <si>
    <t>105150254220068</t>
  </si>
  <si>
    <t>105150254220067</t>
  </si>
  <si>
    <t>105192000000538</t>
  </si>
  <si>
    <t>105150254220119</t>
  </si>
  <si>
    <t>105150254990246</t>
  </si>
  <si>
    <t>105192000000575</t>
  </si>
  <si>
    <t>105150259210076</t>
  </si>
  <si>
    <t>105150254220013</t>
  </si>
  <si>
    <t>105192000000556</t>
  </si>
  <si>
    <t>105192000000614</t>
  </si>
  <si>
    <t>105192000000553</t>
  </si>
  <si>
    <t>105150254991340</t>
  </si>
  <si>
    <t>105192000000540</t>
  </si>
  <si>
    <t>105192000000258</t>
  </si>
  <si>
    <t>105150254990609</t>
  </si>
  <si>
    <t>105150254990608</t>
  </si>
  <si>
    <t>105150254990610</t>
  </si>
  <si>
    <t>105150254220021</t>
  </si>
  <si>
    <t>105150279950016</t>
  </si>
  <si>
    <t>105192000000551</t>
  </si>
  <si>
    <t>105192000000539</t>
  </si>
  <si>
    <t>105150273380033</t>
  </si>
  <si>
    <t>105150253110199</t>
  </si>
  <si>
    <t>105192000000255</t>
  </si>
  <si>
    <t>105150254990322</t>
  </si>
  <si>
    <t>105150280500003</t>
  </si>
  <si>
    <t>105192000000577</t>
  </si>
  <si>
    <t>105150253990232</t>
  </si>
  <si>
    <t>105192000000253</t>
  </si>
  <si>
    <t>105150254990136</t>
  </si>
  <si>
    <t>105150254990672</t>
  </si>
  <si>
    <t>105192000000557</t>
  </si>
  <si>
    <t>105150259990328</t>
  </si>
  <si>
    <t>1051920000000313</t>
  </si>
  <si>
    <t>105150258140160</t>
  </si>
  <si>
    <t>105150273930006</t>
  </si>
  <si>
    <t>105150254990619</t>
  </si>
  <si>
    <t>105150259490235</t>
  </si>
  <si>
    <t>105150259210077</t>
  </si>
  <si>
    <t>105150258140358</t>
  </si>
  <si>
    <t>105150254990616</t>
  </si>
  <si>
    <t>1051920000000398</t>
  </si>
  <si>
    <t>105150256410073</t>
  </si>
  <si>
    <t>105150258140219</t>
  </si>
  <si>
    <t>105150252510285</t>
  </si>
  <si>
    <t>105150255210021</t>
  </si>
  <si>
    <t>105150258140576</t>
  </si>
  <si>
    <t>105192000000473</t>
  </si>
  <si>
    <t>105192000000448</t>
  </si>
  <si>
    <t>105192000000031</t>
  </si>
  <si>
    <t>1051920000000172</t>
  </si>
  <si>
    <t>105150259990379</t>
  </si>
  <si>
    <t>105150254991521</t>
  </si>
  <si>
    <t>105150256910434</t>
  </si>
  <si>
    <t>105150259470101</t>
  </si>
  <si>
    <t>105150254991578</t>
  </si>
  <si>
    <t>105150256910397</t>
  </si>
  <si>
    <t>105150273750051</t>
  </si>
  <si>
    <t>105150272210027</t>
  </si>
  <si>
    <t>105150259450036</t>
  </si>
  <si>
    <t>105150250940075</t>
  </si>
  <si>
    <t>105150272300505</t>
  </si>
  <si>
    <t>105150259480035</t>
  </si>
  <si>
    <t>105150252110435</t>
  </si>
  <si>
    <t>105150273750060</t>
  </si>
  <si>
    <t>105150259980876</t>
  </si>
  <si>
    <t>105150259770296</t>
  </si>
  <si>
    <t>105150255330253</t>
  </si>
  <si>
    <t>105150256910394</t>
  </si>
  <si>
    <t>105192000000175</t>
  </si>
  <si>
    <t>105192000000178</t>
  </si>
  <si>
    <t>105192000000456</t>
  </si>
  <si>
    <t>1051920000000452</t>
  </si>
  <si>
    <t>105192000000515</t>
  </si>
  <si>
    <t>105192000000356</t>
  </si>
  <si>
    <t>105192000000513</t>
  </si>
  <si>
    <t>105150289990050</t>
  </si>
  <si>
    <t>105192000000354</t>
  </si>
  <si>
    <t>105192000000124</t>
  </si>
  <si>
    <t>105150256910431</t>
  </si>
  <si>
    <t>105192000000444</t>
  </si>
  <si>
    <t>105150256990593</t>
  </si>
  <si>
    <t>105150256990466</t>
  </si>
  <si>
    <t>105150256990469</t>
  </si>
  <si>
    <t>105192000000445</t>
  </si>
  <si>
    <t>105192000000447</t>
  </si>
  <si>
    <t>105192000000495</t>
  </si>
  <si>
    <t>105192000000460</t>
  </si>
  <si>
    <t>105192000000442</t>
  </si>
  <si>
    <t>105192000000439</t>
  </si>
  <si>
    <t>105192000000414</t>
  </si>
  <si>
    <t>105150252510207</t>
  </si>
  <si>
    <t>105192000000301</t>
  </si>
  <si>
    <t>105150258140279</t>
  </si>
  <si>
    <t>105150258140466</t>
  </si>
  <si>
    <t>105150254990145</t>
  </si>
  <si>
    <t>105150251370010</t>
  </si>
  <si>
    <t>105150280210051</t>
  </si>
  <si>
    <t>105150251390033</t>
  </si>
  <si>
    <t>105150272980059</t>
  </si>
  <si>
    <t>105150259980613</t>
  </si>
  <si>
    <t>105150252510164</t>
  </si>
  <si>
    <t>105150252510115</t>
  </si>
  <si>
    <t>105150256610094</t>
  </si>
  <si>
    <t>105150252110307</t>
  </si>
  <si>
    <t>105150250390019</t>
  </si>
  <si>
    <t>105150272300221</t>
  </si>
  <si>
    <t>105150259990047</t>
  </si>
  <si>
    <t>105150256990539</t>
  </si>
  <si>
    <t>105150270210001</t>
  </si>
  <si>
    <t>105150259990049</t>
  </si>
  <si>
    <t>105150257140092</t>
  </si>
  <si>
    <t>105150259990223</t>
  </si>
  <si>
    <t>105150273920013</t>
  </si>
  <si>
    <t>105150252510277</t>
  </si>
  <si>
    <t>105150280210011</t>
  </si>
  <si>
    <t>105150250390132</t>
  </si>
  <si>
    <t>105150259980241</t>
  </si>
  <si>
    <t>105150259410025</t>
  </si>
  <si>
    <t>105150254990448</t>
  </si>
  <si>
    <t>105150252510331</t>
  </si>
  <si>
    <t>105150251310011</t>
  </si>
  <si>
    <t>105150259490014</t>
  </si>
  <si>
    <t>105150248120075</t>
  </si>
  <si>
    <t>105150248120085</t>
  </si>
  <si>
    <t>105150248120128</t>
  </si>
  <si>
    <t>105150248120126</t>
  </si>
  <si>
    <t>105150259420040</t>
  </si>
  <si>
    <t>105150272300374</t>
  </si>
  <si>
    <t>105192000000353</t>
  </si>
  <si>
    <t>105192000000455</t>
  </si>
  <si>
    <t>105150258140374</t>
  </si>
  <si>
    <t>105150258120338</t>
  </si>
  <si>
    <t>105150272100013</t>
  </si>
  <si>
    <t>105150254510045</t>
  </si>
  <si>
    <t>105150272980087</t>
  </si>
  <si>
    <t>105150272300311</t>
  </si>
  <si>
    <t>105150251370408</t>
  </si>
  <si>
    <t>105150259980371</t>
  </si>
  <si>
    <t>105192000000335</t>
  </si>
  <si>
    <t>105192000000319</t>
  </si>
  <si>
    <t>105192000000317</t>
  </si>
  <si>
    <t>105150250940073</t>
  </si>
  <si>
    <t>105192</t>
  </si>
  <si>
    <t>105150273750048</t>
  </si>
  <si>
    <t>105192000000369</t>
  </si>
  <si>
    <t>105150272300493</t>
  </si>
  <si>
    <t>105150255330131</t>
  </si>
  <si>
    <t>105192000000238</t>
  </si>
  <si>
    <t>105150257120177</t>
  </si>
  <si>
    <t>105192000000336</t>
  </si>
  <si>
    <t>105192000000337</t>
  </si>
  <si>
    <t>105192000000152</t>
  </si>
  <si>
    <t>105192000000338</t>
  </si>
  <si>
    <t>105192000000340</t>
  </si>
  <si>
    <t>105192000000186</t>
  </si>
  <si>
    <t>105192000000149</t>
  </si>
  <si>
    <t>105192000000146</t>
  </si>
  <si>
    <t>105192000000147</t>
  </si>
  <si>
    <t>105192000000143</t>
  </si>
  <si>
    <t>105192000000342</t>
  </si>
  <si>
    <t>105150254991577</t>
  </si>
  <si>
    <t>105150256910393</t>
  </si>
  <si>
    <t>105192000000334</t>
  </si>
  <si>
    <t>105150257120174</t>
  </si>
  <si>
    <t>105192000000345</t>
  </si>
  <si>
    <t>105192000000346</t>
  </si>
  <si>
    <t>105192000000350</t>
  </si>
  <si>
    <t>105192000000349</t>
  </si>
  <si>
    <t>105192000000351</t>
  </si>
  <si>
    <t>105150256990523</t>
  </si>
  <si>
    <t>105192000000343</t>
  </si>
  <si>
    <t>105192000000347</t>
  </si>
  <si>
    <t>105150272300215</t>
  </si>
  <si>
    <t>105192000000421</t>
  </si>
  <si>
    <t>105150272300275</t>
  </si>
  <si>
    <t>105150256990494</t>
  </si>
  <si>
    <t>105150272300274</t>
  </si>
  <si>
    <t>105150258140402</t>
  </si>
  <si>
    <t>105150270110104</t>
  </si>
  <si>
    <t>105150254990390</t>
  </si>
  <si>
    <t>105150272970050</t>
  </si>
  <si>
    <t>105150259770157</t>
  </si>
  <si>
    <t>105150280990014</t>
  </si>
  <si>
    <t>105150259980617</t>
  </si>
  <si>
    <t>105150259490029</t>
  </si>
  <si>
    <t>105150256990530</t>
  </si>
  <si>
    <t>105150272210015</t>
  </si>
  <si>
    <t>105150256990069</t>
  </si>
  <si>
    <t>105150259920014</t>
  </si>
  <si>
    <t>105150253110181</t>
  </si>
  <si>
    <t>105150257120046</t>
  </si>
  <si>
    <t>105150256610062</t>
  </si>
  <si>
    <t>105150259770121</t>
  </si>
  <si>
    <t>105192000000339</t>
  </si>
  <si>
    <t>105192000000321</t>
  </si>
  <si>
    <t>105192000000320</t>
  </si>
  <si>
    <t>1051920000000191</t>
  </si>
  <si>
    <t>1051920000000187</t>
  </si>
  <si>
    <t>105192000000192</t>
  </si>
  <si>
    <t>105150256110025</t>
  </si>
  <si>
    <t>105150256990700</t>
  </si>
  <si>
    <t>105150257120179</t>
  </si>
  <si>
    <t>105150257120038</t>
  </si>
  <si>
    <t>105150250450036</t>
  </si>
  <si>
    <t>105150251370022</t>
  </si>
  <si>
    <t>105150251370130</t>
  </si>
  <si>
    <t>105150259980259</t>
  </si>
  <si>
    <t>105150251370153</t>
  </si>
  <si>
    <t>105150251310009</t>
  </si>
  <si>
    <t>105150251370152</t>
  </si>
  <si>
    <t>105150280620023</t>
  </si>
  <si>
    <t>105192000000300</t>
  </si>
  <si>
    <t>105150275310023</t>
  </si>
  <si>
    <t>105150275310024</t>
  </si>
  <si>
    <t>105150250390430</t>
  </si>
  <si>
    <t>105150254990431</t>
  </si>
  <si>
    <t>10519200000018</t>
  </si>
  <si>
    <t>1051920000000240</t>
  </si>
  <si>
    <t>105192000000298</t>
  </si>
  <si>
    <t>105150251310042</t>
  </si>
  <si>
    <t>105192000000206</t>
  </si>
  <si>
    <t>105150251390030</t>
  </si>
  <si>
    <t>105150256990628</t>
  </si>
  <si>
    <t>105150256990541</t>
  </si>
  <si>
    <t>105192000000299</t>
  </si>
  <si>
    <t>105150256410066</t>
  </si>
  <si>
    <t>105150257220118</t>
  </si>
  <si>
    <t>105150247890005</t>
  </si>
  <si>
    <t>105150258140467</t>
  </si>
  <si>
    <t>105150254990851</t>
  </si>
  <si>
    <t>105150256410109</t>
  </si>
  <si>
    <t>105150256210018</t>
  </si>
  <si>
    <t>105150254990153</t>
  </si>
  <si>
    <t>105150259210070</t>
  </si>
  <si>
    <t>105150254990852</t>
  </si>
  <si>
    <t>105150258140037</t>
  </si>
  <si>
    <t>105150272210014</t>
  </si>
  <si>
    <t>105150259990231</t>
  </si>
  <si>
    <t>105150272300160</t>
  </si>
  <si>
    <t>105150259490024</t>
  </si>
  <si>
    <t>105150272300077</t>
  </si>
  <si>
    <t>105150272300165</t>
  </si>
  <si>
    <t>105150270110140</t>
  </si>
  <si>
    <t>105150254990783</t>
  </si>
  <si>
    <t>105150259490031</t>
  </si>
  <si>
    <t>105150251370133</t>
  </si>
  <si>
    <t>105150251310050</t>
  </si>
  <si>
    <t>105150251370143</t>
  </si>
  <si>
    <t>105150251370142</t>
  </si>
  <si>
    <t>105150259450032</t>
  </si>
  <si>
    <t>105150256110031</t>
  </si>
  <si>
    <t>105192000000188</t>
  </si>
  <si>
    <t>105192000000173</t>
  </si>
  <si>
    <t>105192000000161</t>
  </si>
  <si>
    <t>105192000000059</t>
  </si>
  <si>
    <t>105150273750040</t>
  </si>
  <si>
    <t>105150255110198</t>
  </si>
  <si>
    <t>105150255110200</t>
  </si>
  <si>
    <t>105150255210027</t>
  </si>
  <si>
    <t>105150255110203</t>
  </si>
  <si>
    <t>105150273750042</t>
  </si>
  <si>
    <t>105150250130040</t>
  </si>
  <si>
    <t>105150250130041</t>
  </si>
  <si>
    <t>105150250130062</t>
  </si>
  <si>
    <t>105192000000087</t>
  </si>
  <si>
    <t>105150255110204</t>
  </si>
  <si>
    <t>105150273750039</t>
  </si>
  <si>
    <t>105150250130057</t>
  </si>
  <si>
    <t>105192000000085</t>
  </si>
  <si>
    <t>105192000000100</t>
  </si>
  <si>
    <t>105150255110202</t>
  </si>
  <si>
    <t>105150255110215</t>
  </si>
  <si>
    <t>105150250130037</t>
  </si>
  <si>
    <t>105192000000190</t>
  </si>
  <si>
    <t>105150258140365</t>
  </si>
  <si>
    <t>105150253110068</t>
  </si>
  <si>
    <t>105150254991154</t>
  </si>
  <si>
    <t>105150280430061</t>
  </si>
  <si>
    <t>105150254510043</t>
  </si>
  <si>
    <t>105150254990866</t>
  </si>
  <si>
    <t>105192000000159</t>
  </si>
  <si>
    <t>105150254990068</t>
  </si>
  <si>
    <t>105192000000154</t>
  </si>
  <si>
    <t>105150253310029</t>
  </si>
  <si>
    <t>105192000000185</t>
  </si>
  <si>
    <t>105150272300327</t>
  </si>
  <si>
    <t>105192000000157</t>
  </si>
  <si>
    <t>105150272300128</t>
  </si>
  <si>
    <t>105192000000184</t>
  </si>
  <si>
    <t>105192000000163</t>
  </si>
  <si>
    <t>105150259490239</t>
  </si>
  <si>
    <t>105192000000162</t>
  </si>
  <si>
    <t>105150259490039</t>
  </si>
  <si>
    <t>105150256990142</t>
  </si>
  <si>
    <t>105150259980167</t>
  </si>
  <si>
    <t>105150259490015</t>
  </si>
  <si>
    <t>105150251310049</t>
  </si>
  <si>
    <t>105150259400066</t>
  </si>
  <si>
    <t>105150272980063</t>
  </si>
  <si>
    <t>105150254990419</t>
  </si>
  <si>
    <t>105150254990509</t>
  </si>
  <si>
    <t>105150275340040</t>
  </si>
  <si>
    <t>105150273380077</t>
  </si>
  <si>
    <t>105150253110132</t>
  </si>
  <si>
    <t>105150259490063</t>
  </si>
  <si>
    <t>105150252510088</t>
  </si>
  <si>
    <t>105150272300369</t>
  </si>
  <si>
    <t>105150251220016</t>
  </si>
  <si>
    <t>105150276290015</t>
  </si>
  <si>
    <t>105150254990422</t>
  </si>
  <si>
    <t>105150259990106</t>
  </si>
  <si>
    <t>105150252510090</t>
  </si>
  <si>
    <t>105150259980358</t>
  </si>
  <si>
    <t>105150252510013</t>
  </si>
  <si>
    <t>105150256410029</t>
  </si>
  <si>
    <t>105150259430051</t>
  </si>
  <si>
    <t>105150257220072</t>
  </si>
  <si>
    <t>105150252510079</t>
  </si>
  <si>
    <t>105150259490240</t>
  </si>
  <si>
    <t>105150259480033</t>
  </si>
  <si>
    <t>105192000000069</t>
  </si>
  <si>
    <t>105150256910419</t>
  </si>
  <si>
    <t>105192000000077</t>
  </si>
  <si>
    <t>105192000000205</t>
  </si>
  <si>
    <t>105192000000075</t>
  </si>
  <si>
    <t>105192000000078</t>
  </si>
  <si>
    <t>105192000000071</t>
  </si>
  <si>
    <t>105192000000182</t>
  </si>
  <si>
    <t>105192000000076</t>
  </si>
  <si>
    <t>105192000000068</t>
  </si>
  <si>
    <t>105192000000073</t>
  </si>
  <si>
    <t>105150259770166</t>
  </si>
  <si>
    <t>105192000000072</t>
  </si>
  <si>
    <t>105150254991223</t>
  </si>
  <si>
    <t>105192000000053</t>
  </si>
  <si>
    <t>105192000000134</t>
  </si>
  <si>
    <t>105192000000139</t>
  </si>
  <si>
    <t>105192000000155</t>
  </si>
  <si>
    <t>105192000000137</t>
  </si>
  <si>
    <t>105192000000052</t>
  </si>
  <si>
    <t>105192000000183</t>
  </si>
  <si>
    <t>105192000000128</t>
  </si>
  <si>
    <t>105192000000140</t>
  </si>
  <si>
    <t>105192000000180</t>
  </si>
  <si>
    <t>105192000000141</t>
  </si>
  <si>
    <t>105192000000126</t>
  </si>
  <si>
    <t>105192000000168</t>
  </si>
  <si>
    <t>105192000000181</t>
  </si>
  <si>
    <t>105192000000057</t>
  </si>
  <si>
    <t>105192000000058</t>
  </si>
  <si>
    <t>105150254991092</t>
  </si>
  <si>
    <t>105150254620009</t>
  </si>
  <si>
    <t>105150248140049</t>
  </si>
  <si>
    <t>105192000000127</t>
  </si>
  <si>
    <t>105150258140419</t>
  </si>
  <si>
    <t>105150259120217</t>
  </si>
  <si>
    <t>105150248120119</t>
  </si>
  <si>
    <t>105150256410132</t>
  </si>
  <si>
    <t>105150259770194</t>
  </si>
  <si>
    <t>105150258140139</t>
  </si>
  <si>
    <t>105150254991094</t>
  </si>
  <si>
    <t>105150259430096</t>
  </si>
  <si>
    <t>105150259430040</t>
  </si>
  <si>
    <t>105150254991079</t>
  </si>
  <si>
    <t>105150258140415</t>
  </si>
  <si>
    <t>105150272300355</t>
  </si>
  <si>
    <t>105150254990271</t>
  </si>
  <si>
    <t>105150258140383</t>
  </si>
  <si>
    <t>105150256410140</t>
  </si>
  <si>
    <t>105150259770213</t>
  </si>
  <si>
    <t>105150253310109</t>
  </si>
  <si>
    <t>105150252510204</t>
  </si>
  <si>
    <t>105150254990705</t>
  </si>
  <si>
    <t>105150259770214</t>
  </si>
  <si>
    <t>105150272300339</t>
  </si>
  <si>
    <t>105150254991099</t>
  </si>
  <si>
    <t>1051920000000176</t>
  </si>
  <si>
    <t>105150258140186</t>
  </si>
  <si>
    <t>105150258140118</t>
  </si>
  <si>
    <t>105150258140199</t>
  </si>
  <si>
    <t>105192000000039</t>
  </si>
  <si>
    <t>105150258140258</t>
  </si>
  <si>
    <t>105150254991582</t>
  </si>
  <si>
    <t>105150258120375</t>
  </si>
  <si>
    <t>105150280110095</t>
  </si>
  <si>
    <t>105150257120068</t>
  </si>
  <si>
    <t>105150259470080</t>
  </si>
  <si>
    <t>105150259990195</t>
  </si>
  <si>
    <t>105150259470043</t>
  </si>
  <si>
    <t>105150259470068</t>
  </si>
  <si>
    <t>105150259450018</t>
  </si>
  <si>
    <t>105150259470042</t>
  </si>
  <si>
    <t>105150257190053</t>
  </si>
  <si>
    <t>105150257190028</t>
  </si>
  <si>
    <t>105150259470046</t>
  </si>
  <si>
    <t>105150259470044</t>
  </si>
  <si>
    <t>105150259470052</t>
  </si>
  <si>
    <t>105150253990266</t>
  </si>
  <si>
    <t>105150259470048</t>
  </si>
  <si>
    <t>105150259990100</t>
  </si>
  <si>
    <t>105150257190027</t>
  </si>
  <si>
    <t>105150251370192</t>
  </si>
  <si>
    <t>105150259430065</t>
  </si>
  <si>
    <t>105150259470045</t>
  </si>
  <si>
    <t>105150259470064</t>
  </si>
  <si>
    <t>105150259470056</t>
  </si>
  <si>
    <t>105150207420002</t>
  </si>
  <si>
    <t>105150259700013</t>
  </si>
  <si>
    <t>105150259700020</t>
  </si>
  <si>
    <t>105150259470069</t>
  </si>
  <si>
    <t>105150259920050</t>
  </si>
  <si>
    <t>105150272300172</t>
  </si>
  <si>
    <t>105150259470047</t>
  </si>
  <si>
    <t>105150259210079</t>
  </si>
  <si>
    <t>105150250940045</t>
  </si>
  <si>
    <t>105150254990107</t>
  </si>
  <si>
    <t>105192000000248</t>
  </si>
  <si>
    <t>105150254220092</t>
  </si>
  <si>
    <t>105150256990661</t>
  </si>
  <si>
    <t>105150256990266</t>
  </si>
  <si>
    <t>105150259770173</t>
  </si>
  <si>
    <t>105150254620047</t>
  </si>
  <si>
    <t>105150259430092</t>
  </si>
  <si>
    <t>105150254990276</t>
  </si>
  <si>
    <t>105150250130086</t>
  </si>
  <si>
    <t>105150259430050</t>
  </si>
  <si>
    <t>105150254620051</t>
  </si>
  <si>
    <t>105150254990521</t>
  </si>
  <si>
    <t>105150254220048</t>
  </si>
  <si>
    <t>105150254990520</t>
  </si>
  <si>
    <t>105150248120084</t>
  </si>
  <si>
    <t>105150257330012</t>
  </si>
  <si>
    <t>105150259490076</t>
  </si>
  <si>
    <t>105150275420026</t>
  </si>
  <si>
    <t>105150250450129</t>
  </si>
  <si>
    <t>105150252110250</t>
  </si>
  <si>
    <t>105150280210029</t>
  </si>
  <si>
    <t>105150258140301</t>
  </si>
  <si>
    <t>105150270110096</t>
  </si>
  <si>
    <t>105150259210095</t>
  </si>
  <si>
    <t>105150272980088</t>
  </si>
  <si>
    <t>105150273920004</t>
  </si>
  <si>
    <t>105150250650104</t>
  </si>
  <si>
    <t>105192000000110</t>
  </si>
  <si>
    <t>105150259980543</t>
  </si>
  <si>
    <t>105150250650054</t>
  </si>
  <si>
    <t>105150250720018</t>
  </si>
  <si>
    <t>105150250720029</t>
  </si>
  <si>
    <t>105150250460013</t>
  </si>
  <si>
    <t>105150250650079</t>
  </si>
  <si>
    <t>105150250720005</t>
  </si>
  <si>
    <t>105150250650096</t>
  </si>
  <si>
    <t>105150250720074</t>
  </si>
  <si>
    <t>105150250650111</t>
  </si>
  <si>
    <t>105150251370390</t>
  </si>
  <si>
    <t>105150259980729</t>
  </si>
  <si>
    <t>105150252510096</t>
  </si>
  <si>
    <t>105150250720067</t>
  </si>
  <si>
    <t>105150252110133</t>
  </si>
  <si>
    <t>105150250720072</t>
  </si>
  <si>
    <t>105150250720058</t>
  </si>
  <si>
    <t>105150252510226</t>
  </si>
  <si>
    <t>105150252110292</t>
  </si>
  <si>
    <t>105150252110211</t>
  </si>
  <si>
    <t>105150252110210</t>
  </si>
  <si>
    <t>105150252510252</t>
  </si>
  <si>
    <t>105150272970046</t>
  </si>
  <si>
    <t>105150272980106</t>
  </si>
  <si>
    <t>105150272980048</t>
  </si>
  <si>
    <t>105150257320101</t>
  </si>
  <si>
    <t>105150259980611</t>
  </si>
  <si>
    <t>105150258140147</t>
  </si>
  <si>
    <t>105150273380058</t>
  </si>
  <si>
    <t>105150254990172</t>
  </si>
  <si>
    <t>105150254991429</t>
  </si>
  <si>
    <t>105150256990143</t>
  </si>
  <si>
    <t>105150255330035</t>
  </si>
  <si>
    <t>105150252110026</t>
  </si>
  <si>
    <t>105150255330120</t>
  </si>
  <si>
    <t>105150256410046</t>
  </si>
  <si>
    <t>105150259980322</t>
  </si>
  <si>
    <t>105150250720070</t>
  </si>
  <si>
    <t>105150270110174</t>
  </si>
  <si>
    <t>105150250720069</t>
  </si>
  <si>
    <t>105150257120047</t>
  </si>
  <si>
    <t>105150272980086</t>
  </si>
  <si>
    <t>105150250650091</t>
  </si>
  <si>
    <t>105150250720073</t>
  </si>
  <si>
    <t>105150250650093</t>
  </si>
  <si>
    <t>105150250390433</t>
  </si>
  <si>
    <t>105150251310072</t>
  </si>
  <si>
    <t>105150256610074</t>
  </si>
  <si>
    <t>105150259981091</t>
  </si>
  <si>
    <t>105150250390088</t>
  </si>
  <si>
    <t>105150252510136</t>
  </si>
  <si>
    <t>105150259981095</t>
  </si>
  <si>
    <t>105150254991169</t>
  </si>
  <si>
    <t>105150276990023</t>
  </si>
  <si>
    <t>105150250650090</t>
  </si>
  <si>
    <t>105150250720060</t>
  </si>
  <si>
    <t>105150259981097</t>
  </si>
  <si>
    <t>105150259981101</t>
  </si>
  <si>
    <t>105150259980888</t>
  </si>
  <si>
    <t>105150250390177</t>
  </si>
  <si>
    <t>105150289120010</t>
  </si>
  <si>
    <t>105150254990918</t>
  </si>
  <si>
    <t>105150275120006</t>
  </si>
  <si>
    <t>105150252510145</t>
  </si>
  <si>
    <t>105150254991185</t>
  </si>
  <si>
    <t>105150254990485</t>
  </si>
  <si>
    <t>105150258140157</t>
  </si>
  <si>
    <t>105150252510272</t>
  </si>
  <si>
    <t>105150273990104</t>
  </si>
  <si>
    <t>105150283510018</t>
  </si>
  <si>
    <t>105150254991187</t>
  </si>
  <si>
    <t>105150272970033</t>
  </si>
  <si>
    <t>105150253310047</t>
  </si>
  <si>
    <t>105150253310094</t>
  </si>
  <si>
    <t>105150259430044</t>
  </si>
  <si>
    <t>105150259210056</t>
  </si>
  <si>
    <t>105150280430037</t>
  </si>
  <si>
    <t>105150258120274</t>
  </si>
  <si>
    <t>105150258140439</t>
  </si>
  <si>
    <t>105150259120218</t>
  </si>
  <si>
    <t>105150272970025</t>
  </si>
  <si>
    <t>105150254991534</t>
  </si>
  <si>
    <t>105150259490038</t>
  </si>
  <si>
    <t>105150254990922</t>
  </si>
  <si>
    <t>105150254620011</t>
  </si>
  <si>
    <t>105150257120040</t>
  </si>
  <si>
    <t>105150257120169</t>
  </si>
  <si>
    <t>105150252510100</t>
  </si>
  <si>
    <t>105150272160010</t>
  </si>
  <si>
    <t>105150250390226</t>
  </si>
  <si>
    <t>105150259470062</t>
  </si>
  <si>
    <t>105150259430076</t>
  </si>
  <si>
    <t>105150259430080</t>
  </si>
  <si>
    <t>105150251110050</t>
  </si>
  <si>
    <t>105150253990096</t>
  </si>
  <si>
    <t>105150272300245</t>
  </si>
  <si>
    <t>105150272980120</t>
  </si>
  <si>
    <t>105150258120177</t>
  </si>
  <si>
    <t>105150259400051</t>
  </si>
  <si>
    <t>105150254990433</t>
  </si>
  <si>
    <t>105150259770115</t>
  </si>
  <si>
    <t>105150259990065</t>
  </si>
  <si>
    <t>105150273940006</t>
  </si>
  <si>
    <t>105150257220071</t>
  </si>
  <si>
    <t>105150254990373</t>
  </si>
  <si>
    <t>105150254990372</t>
  </si>
  <si>
    <t>105150254990381</t>
  </si>
  <si>
    <t>105150254990362</t>
  </si>
  <si>
    <t>105150254990371</t>
  </si>
  <si>
    <t>105150254990873</t>
  </si>
  <si>
    <t>105150252110423</t>
  </si>
  <si>
    <t>105150259981110</t>
  </si>
  <si>
    <t>105150250650097</t>
  </si>
  <si>
    <t>105150259400083</t>
  </si>
  <si>
    <t>105150250650088</t>
  </si>
  <si>
    <t>105150250720064</t>
  </si>
  <si>
    <t>105192000000099</t>
  </si>
  <si>
    <t>105150272300394</t>
  </si>
  <si>
    <t>105150259490077</t>
  </si>
  <si>
    <t>105150259770141</t>
  </si>
  <si>
    <t>105150257320035</t>
  </si>
  <si>
    <t>105150252510300</t>
  </si>
  <si>
    <t>105150252510262</t>
  </si>
  <si>
    <t>105150252510273</t>
  </si>
  <si>
    <t>105150252110341</t>
  </si>
  <si>
    <t>105150252110112</t>
  </si>
  <si>
    <t>105150257190051</t>
  </si>
  <si>
    <t>105150252110257</t>
  </si>
  <si>
    <t>105150273330020</t>
  </si>
  <si>
    <t>105150259120190</t>
  </si>
  <si>
    <t>105150254990545</t>
  </si>
  <si>
    <t>105150259980309</t>
  </si>
  <si>
    <t>105150259980926</t>
  </si>
  <si>
    <t>105150273920081</t>
  </si>
  <si>
    <t>105150259980312</t>
  </si>
  <si>
    <t>105150259980304</t>
  </si>
  <si>
    <t>105150273990073</t>
  </si>
  <si>
    <t>105150259980299</t>
  </si>
  <si>
    <t>105150259980334</t>
  </si>
  <si>
    <t>105150252110051</t>
  </si>
  <si>
    <t>105150270110084</t>
  </si>
  <si>
    <t>105150256990701</t>
  </si>
  <si>
    <t>105150258140392</t>
  </si>
  <si>
    <t>105150259420025</t>
  </si>
  <si>
    <t>105150256990393</t>
  </si>
  <si>
    <t>105150254620035</t>
  </si>
  <si>
    <t>105150272300176</t>
  </si>
  <si>
    <t>105150254991051</t>
  </si>
  <si>
    <t>105150259430053</t>
  </si>
  <si>
    <t>105150259990070</t>
  </si>
  <si>
    <t>105150258140200</t>
  </si>
  <si>
    <t>105150254991108</t>
  </si>
  <si>
    <t>105150258140322</t>
  </si>
  <si>
    <t>105150258140327</t>
  </si>
  <si>
    <t>105150250130093</t>
  </si>
  <si>
    <t>105150258140175</t>
  </si>
  <si>
    <t>105150275340021</t>
  </si>
  <si>
    <t>105150275420019</t>
  </si>
  <si>
    <t>105150275340020</t>
  </si>
  <si>
    <t>105150255330144</t>
  </si>
  <si>
    <t>105150270110145</t>
  </si>
  <si>
    <t>105150275310014</t>
  </si>
  <si>
    <t>105150275310040</t>
  </si>
  <si>
    <t>105150289120063</t>
  </si>
  <si>
    <t>105150275340044</t>
  </si>
  <si>
    <t>105150259780001</t>
  </si>
  <si>
    <t>105150255330032</t>
  </si>
  <si>
    <t>105150254990110</t>
  </si>
  <si>
    <t>105150275340018</t>
  </si>
  <si>
    <t>105150275340103</t>
  </si>
  <si>
    <t>105150255330056</t>
  </si>
  <si>
    <t>105150250130043</t>
  </si>
  <si>
    <t>105150256990564</t>
  </si>
  <si>
    <t>105150254990141</t>
  </si>
  <si>
    <t>105150279950023</t>
  </si>
  <si>
    <t>105150256990325</t>
  </si>
  <si>
    <t>105150259120134</t>
  </si>
  <si>
    <t>105150253110210</t>
  </si>
  <si>
    <t>105150253110160</t>
  </si>
  <si>
    <t>105150273990040</t>
  </si>
  <si>
    <t>105150257140058</t>
  </si>
  <si>
    <t>105150275380047</t>
  </si>
  <si>
    <t>105150250940037</t>
  </si>
  <si>
    <t>105150254990650</t>
  </si>
  <si>
    <t>105150258140212</t>
  </si>
  <si>
    <t>105150272300353</t>
  </si>
  <si>
    <t>105150275380020</t>
  </si>
  <si>
    <t>105150259120137</t>
  </si>
  <si>
    <t>105150254990477</t>
  </si>
  <si>
    <t>105150253990223</t>
  </si>
  <si>
    <t>105150258140214</t>
  </si>
  <si>
    <t>105150255330168</t>
  </si>
  <si>
    <t>105150253110156</t>
  </si>
  <si>
    <t>105150250130122</t>
  </si>
  <si>
    <t>105150254220107</t>
  </si>
  <si>
    <t>105150255330162</t>
  </si>
  <si>
    <t>105150275340117</t>
  </si>
  <si>
    <t>105150275340138</t>
  </si>
  <si>
    <t>105150280210047</t>
  </si>
  <si>
    <t>105150255330117</t>
  </si>
  <si>
    <t>105150259980250</t>
  </si>
  <si>
    <t>105150257140098</t>
  </si>
  <si>
    <t>105150253990244</t>
  </si>
  <si>
    <t>105150275420037</t>
  </si>
  <si>
    <t>105150257120175</t>
  </si>
  <si>
    <t>105150248120169</t>
  </si>
  <si>
    <t>105150259470026</t>
  </si>
  <si>
    <t>105150259470028</t>
  </si>
  <si>
    <t>105150250940064</t>
  </si>
  <si>
    <t>105150250940065</t>
  </si>
  <si>
    <t>105150259770202</t>
  </si>
  <si>
    <t>105150254990902</t>
  </si>
  <si>
    <t>105150256410050</t>
  </si>
  <si>
    <t>105150289120035</t>
  </si>
  <si>
    <t>105150272950016</t>
  </si>
  <si>
    <t>105150272980112</t>
  </si>
  <si>
    <t>105150248120163</t>
  </si>
  <si>
    <t>105150258140338</t>
  </si>
  <si>
    <t>105150258140324</t>
  </si>
  <si>
    <t>105150258140387</t>
  </si>
  <si>
    <t>105150273210003</t>
  </si>
  <si>
    <t>105150275420028</t>
  </si>
  <si>
    <t>105150256610153</t>
  </si>
  <si>
    <t>105150257120031</t>
  </si>
  <si>
    <t>105150252310043</t>
  </si>
  <si>
    <t>105150252110233</t>
  </si>
  <si>
    <t>105150258140153</t>
  </si>
  <si>
    <t>105150250390143</t>
  </si>
  <si>
    <t>105150289120021</t>
  </si>
  <si>
    <t>105150258140092</t>
  </si>
  <si>
    <t>105150252110269</t>
  </si>
  <si>
    <t>105150258140285</t>
  </si>
  <si>
    <t>105150258140457</t>
  </si>
  <si>
    <t>105150276290018</t>
  </si>
  <si>
    <t>105150253990207</t>
  </si>
  <si>
    <t>105150272300125</t>
  </si>
  <si>
    <t>105150259980567</t>
  </si>
  <si>
    <t>105150259980528</t>
  </si>
  <si>
    <t>105150259980756</t>
  </si>
  <si>
    <t>105150259980526</t>
  </si>
  <si>
    <t>105150259980608</t>
  </si>
  <si>
    <t>105150279980011</t>
  </si>
  <si>
    <t>105150250450187</t>
  </si>
  <si>
    <t>105150256910412</t>
  </si>
  <si>
    <t>105150250450211</t>
  </si>
  <si>
    <t>105150250450143</t>
  </si>
  <si>
    <t>105150248120151</t>
  </si>
  <si>
    <t>105150253110105</t>
  </si>
  <si>
    <t>105150250450182</t>
  </si>
  <si>
    <t>105150250720077</t>
  </si>
  <si>
    <t>105150250450188</t>
  </si>
  <si>
    <t>105150257320023</t>
  </si>
  <si>
    <t>105150250450099</t>
  </si>
  <si>
    <t>105150259980910</t>
  </si>
  <si>
    <t>105150280110052</t>
  </si>
  <si>
    <t>105150272300230</t>
  </si>
  <si>
    <t>105150272970052</t>
  </si>
  <si>
    <t>105150250510020</t>
  </si>
  <si>
    <t>105150250650100</t>
  </si>
  <si>
    <t>105150259981331</t>
  </si>
  <si>
    <t>105150254990511</t>
  </si>
  <si>
    <t>105150259420024</t>
  </si>
  <si>
    <t>105150250650053</t>
  </si>
  <si>
    <t>105150280210027</t>
  </si>
  <si>
    <t>105150259420014</t>
  </si>
  <si>
    <t>105150259770060</t>
  </si>
  <si>
    <t>105150250720046</t>
  </si>
  <si>
    <t>105150250650050</t>
  </si>
  <si>
    <t>105150254990209</t>
  </si>
  <si>
    <t>105150258140076</t>
  </si>
  <si>
    <t>105150258140077</t>
  </si>
  <si>
    <t>105150254510021</t>
  </si>
  <si>
    <t>105150250740017</t>
  </si>
  <si>
    <t>105150252110286</t>
  </si>
  <si>
    <t>105150272300258</t>
  </si>
  <si>
    <t>105150257220065</t>
  </si>
  <si>
    <t>105150250720082</t>
  </si>
  <si>
    <t>105150252110077</t>
  </si>
  <si>
    <t>105150259980894</t>
  </si>
  <si>
    <t>105150258120216</t>
  </si>
  <si>
    <t>105150259980658</t>
  </si>
  <si>
    <t>105150254990936</t>
  </si>
  <si>
    <t>105150259400060</t>
  </si>
  <si>
    <t>105150259980416</t>
  </si>
  <si>
    <t>105150273990085</t>
  </si>
  <si>
    <t>105150259120067</t>
  </si>
  <si>
    <t>105150272980080</t>
  </si>
  <si>
    <t>105150275340106</t>
  </si>
  <si>
    <t>105150272300340</t>
  </si>
  <si>
    <t>105150254990056</t>
  </si>
  <si>
    <t>105150273920055</t>
  </si>
  <si>
    <t>105150254990501</t>
  </si>
  <si>
    <t>105150254990267</t>
  </si>
  <si>
    <t>105150272980143</t>
  </si>
  <si>
    <t>105150252510276</t>
  </si>
  <si>
    <t>105150259430059</t>
  </si>
  <si>
    <t>105150275310051</t>
  </si>
  <si>
    <t>105150272160014</t>
  </si>
  <si>
    <t>105150259430060</t>
  </si>
  <si>
    <t>105150259770059</t>
  </si>
  <si>
    <t>105150254990510</t>
  </si>
  <si>
    <t>105150275340079</t>
  </si>
  <si>
    <t>105150254990981</t>
  </si>
  <si>
    <t>105150254990684</t>
  </si>
  <si>
    <t>105150272980017</t>
  </si>
  <si>
    <t>105150254990667</t>
  </si>
  <si>
    <t>105150254990248</t>
  </si>
  <si>
    <t>105150257220085</t>
  </si>
  <si>
    <t>105150253990071</t>
  </si>
  <si>
    <t>105150259980547</t>
  </si>
  <si>
    <t>105150254990057</t>
  </si>
  <si>
    <t>105150256990126</t>
  </si>
  <si>
    <t>105150265130018</t>
  </si>
  <si>
    <t>105150272980070</t>
  </si>
  <si>
    <t>105150258140224</t>
  </si>
  <si>
    <t>105150258140289</t>
  </si>
  <si>
    <t>105150254620054</t>
  </si>
  <si>
    <t>105150258140133</t>
  </si>
  <si>
    <t>105150258140115</t>
  </si>
  <si>
    <t>105150254990047</t>
  </si>
  <si>
    <t>105150258120169</t>
  </si>
  <si>
    <t>105150250390551</t>
  </si>
  <si>
    <t>105150272300348</t>
  </si>
  <si>
    <t>105150250390331</t>
  </si>
  <si>
    <t>105150254991219</t>
  </si>
  <si>
    <t>105150258140469</t>
  </si>
  <si>
    <t>105150250390576</t>
  </si>
  <si>
    <t>105150250390156</t>
  </si>
  <si>
    <t>105150275340136</t>
  </si>
  <si>
    <t>105150257120095</t>
  </si>
  <si>
    <t>105150254991189</t>
  </si>
  <si>
    <t>105150250390129</t>
  </si>
  <si>
    <t>105150248120140</t>
  </si>
  <si>
    <t>105150250390442</t>
  </si>
  <si>
    <t>105150250390477</t>
  </si>
  <si>
    <t>105150272770003</t>
  </si>
  <si>
    <t>105150250390259</t>
  </si>
  <si>
    <t>105150250130076</t>
  </si>
  <si>
    <t>105150250390258</t>
  </si>
  <si>
    <t>105150250390563</t>
  </si>
  <si>
    <t>105150273920021</t>
  </si>
  <si>
    <t>105150250390506</t>
  </si>
  <si>
    <t>105150289120032</t>
  </si>
  <si>
    <t>105150273990077</t>
  </si>
  <si>
    <t>105150250390176</t>
  </si>
  <si>
    <t>105150250720055</t>
  </si>
  <si>
    <t>105150286990005</t>
  </si>
  <si>
    <t>105150250390160</t>
  </si>
  <si>
    <t>105150273990024</t>
  </si>
  <si>
    <t>105150255110192</t>
  </si>
  <si>
    <t>105150259980335</t>
  </si>
  <si>
    <t>105150289120047</t>
  </si>
  <si>
    <t>105150250390533</t>
  </si>
  <si>
    <t>105150259980385</t>
  </si>
  <si>
    <t>105150248160006</t>
  </si>
  <si>
    <t>105150259981048</t>
  </si>
  <si>
    <t>105150248160030</t>
  </si>
  <si>
    <t>105150215200109</t>
  </si>
  <si>
    <t>105150273720004</t>
  </si>
  <si>
    <t>105150254990985</t>
  </si>
  <si>
    <t>105150257140132</t>
  </si>
  <si>
    <t>105150253990077</t>
  </si>
  <si>
    <t>105150252110025</t>
  </si>
  <si>
    <t>105150250390303</t>
  </si>
  <si>
    <t>105150250390492</t>
  </si>
  <si>
    <t>105150250390535</t>
  </si>
  <si>
    <t>105150273380132</t>
  </si>
  <si>
    <t>105150250390516</t>
  </si>
  <si>
    <t>105150250390513</t>
  </si>
  <si>
    <t>105150250390494</t>
  </si>
  <si>
    <t>105150251110041</t>
  </si>
  <si>
    <t>105150248160011</t>
  </si>
  <si>
    <t>105150250390295</t>
  </si>
  <si>
    <t>105150250450200</t>
  </si>
  <si>
    <t>105150273110005</t>
  </si>
  <si>
    <t>105150273720005</t>
  </si>
  <si>
    <t>105150289120058</t>
  </si>
  <si>
    <t>105150252110055</t>
  </si>
  <si>
    <t>105150259770222</t>
  </si>
  <si>
    <t>105150250390332</t>
  </si>
  <si>
    <t>105150259430095</t>
  </si>
  <si>
    <t>105150252510167</t>
  </si>
  <si>
    <t>105150250390437</t>
  </si>
  <si>
    <t>105150248160032</t>
  </si>
  <si>
    <t>105150250390493</t>
  </si>
  <si>
    <t>105150272210019</t>
  </si>
  <si>
    <t>105150273920023</t>
  </si>
  <si>
    <t>105150247220025</t>
  </si>
  <si>
    <t>105150250390448</t>
  </si>
  <si>
    <t>105150250390445</t>
  </si>
  <si>
    <t>105150250390441</t>
  </si>
  <si>
    <t>105150250390451</t>
  </si>
  <si>
    <t>105150250390314</t>
  </si>
  <si>
    <t>105150252510222</t>
  </si>
  <si>
    <t>105150253990262</t>
  </si>
  <si>
    <t>105150251110057</t>
  </si>
  <si>
    <t>105150250510013</t>
  </si>
  <si>
    <t>105150259400027</t>
  </si>
  <si>
    <t>105150272300224</t>
  </si>
  <si>
    <t>105150259400043</t>
  </si>
  <si>
    <t>105150254990325</t>
  </si>
  <si>
    <t>105150254990885</t>
  </si>
  <si>
    <t>105150254991063</t>
  </si>
  <si>
    <t>105150259430082</t>
  </si>
  <si>
    <t>105150250940039</t>
  </si>
  <si>
    <t>105150254990835</t>
  </si>
  <si>
    <t>105150256410108</t>
  </si>
  <si>
    <t>105150256610033</t>
  </si>
  <si>
    <t>105150256990394</t>
  </si>
  <si>
    <t>105150259920021</t>
  </si>
  <si>
    <t>105150250450202</t>
  </si>
  <si>
    <t>105150259770195</t>
  </si>
  <si>
    <t>105150254990563</t>
  </si>
  <si>
    <t>105150259980509</t>
  </si>
  <si>
    <t>105150273380032</t>
  </si>
  <si>
    <t>105150275340024</t>
  </si>
  <si>
    <t>105150252110095</t>
  </si>
  <si>
    <t>105150254990210</t>
  </si>
  <si>
    <t>105150254990659</t>
  </si>
  <si>
    <t>105150259980348</t>
  </si>
  <si>
    <t>105150250390276</t>
  </si>
  <si>
    <t>105150250390173</t>
  </si>
  <si>
    <t>105150250390537</t>
  </si>
  <si>
    <t>105150250390154</t>
  </si>
  <si>
    <t>105150282990094</t>
  </si>
  <si>
    <t>105150250390565</t>
  </si>
  <si>
    <t>105150250390281</t>
  </si>
  <si>
    <t>105150250390231</t>
  </si>
  <si>
    <t>105150250390578</t>
  </si>
  <si>
    <t>105150250390530</t>
  </si>
  <si>
    <t>105150250390297</t>
  </si>
  <si>
    <t>105150250390523</t>
  </si>
  <si>
    <t>105150250390497</t>
  </si>
  <si>
    <t>105150250390505</t>
  </si>
  <si>
    <t>105150250390446</t>
  </si>
  <si>
    <t>105150250390517</t>
  </si>
  <si>
    <t>105150250390237</t>
  </si>
  <si>
    <t>105150250390327</t>
  </si>
  <si>
    <t>105150259980243</t>
  </si>
  <si>
    <t>105150250390526</t>
  </si>
  <si>
    <t>105150250390147</t>
  </si>
  <si>
    <t>105150254991166</t>
  </si>
  <si>
    <t>105150259770108</t>
  </si>
  <si>
    <t>105150259980585</t>
  </si>
  <si>
    <t>105150259980989</t>
  </si>
  <si>
    <t>105150255130001</t>
  </si>
  <si>
    <t>105150250650049</t>
  </si>
  <si>
    <t>105150273920053</t>
  </si>
  <si>
    <t>105150273920027</t>
  </si>
  <si>
    <t>105150273990091</t>
  </si>
  <si>
    <t>105150273750049</t>
  </si>
  <si>
    <t>105150265130029</t>
  </si>
  <si>
    <t>105150272980038</t>
  </si>
  <si>
    <t>105150258120197</t>
  </si>
  <si>
    <t>105150251370019</t>
  </si>
  <si>
    <t>105150289110003</t>
  </si>
  <si>
    <t>105150253310023</t>
  </si>
  <si>
    <t>105150259980848</t>
  </si>
  <si>
    <t>105150279970008</t>
  </si>
  <si>
    <t>105150254620030</t>
  </si>
  <si>
    <t>105150270110094</t>
  </si>
  <si>
    <t>105150259210090</t>
  </si>
  <si>
    <t>105150250130070</t>
  </si>
  <si>
    <t>105150250130071</t>
  </si>
  <si>
    <t>105150253990219</t>
  </si>
  <si>
    <t>105150275380039</t>
  </si>
  <si>
    <t>105150275380040</t>
  </si>
  <si>
    <t>105150250130096</t>
  </si>
  <si>
    <t>105150255330197</t>
  </si>
  <si>
    <t>105150259980695</t>
  </si>
  <si>
    <t>105150259980203</t>
  </si>
  <si>
    <t>105150289120043</t>
  </si>
  <si>
    <t>105150282990057</t>
  </si>
  <si>
    <t>105150253990081</t>
  </si>
  <si>
    <t>105150289120044</t>
  </si>
  <si>
    <t>105150254990112</t>
  </si>
  <si>
    <t>105150272980041</t>
  </si>
  <si>
    <t>105150289120057</t>
  </si>
  <si>
    <t>105150252510311</t>
  </si>
  <si>
    <t>105150257120034</t>
  </si>
  <si>
    <t>105150252110316</t>
  </si>
  <si>
    <t>105150253110190</t>
  </si>
  <si>
    <t>105150259980405</t>
  </si>
  <si>
    <t>105150252310046</t>
  </si>
  <si>
    <t>105150252310029</t>
  </si>
  <si>
    <t>105150256990353</t>
  </si>
  <si>
    <t>105150256990421</t>
  </si>
  <si>
    <t>105150259450020</t>
  </si>
  <si>
    <t>105150256990332</t>
  </si>
  <si>
    <t>105150256410059</t>
  </si>
  <si>
    <t>105150259490027</t>
  </si>
  <si>
    <t>105150257140073</t>
  </si>
  <si>
    <t>105150254990857</t>
  </si>
  <si>
    <t>105150259120041</t>
  </si>
  <si>
    <t>105150289120006</t>
  </si>
  <si>
    <t>105150256990544</t>
  </si>
  <si>
    <t>105150272300169</t>
  </si>
  <si>
    <t>105150272300088</t>
  </si>
  <si>
    <t>105150272300107</t>
  </si>
  <si>
    <t>105150254990773</t>
  </si>
  <si>
    <t>105150254990040</t>
  </si>
  <si>
    <t>105150272300182</t>
  </si>
  <si>
    <t>105150254990649</t>
  </si>
  <si>
    <t>105150258140146</t>
  </si>
  <si>
    <t>105150254990527</t>
  </si>
  <si>
    <t>105150253990222</t>
  </si>
  <si>
    <t>105192000000006</t>
  </si>
  <si>
    <t>105150256410205</t>
  </si>
  <si>
    <t>105150259490050</t>
  </si>
  <si>
    <t>105150256990612</t>
  </si>
  <si>
    <t>105150253310040</t>
  </si>
  <si>
    <t>105150272980139</t>
  </si>
  <si>
    <t>105150282990060</t>
  </si>
  <si>
    <t>105150275310027</t>
  </si>
  <si>
    <t>105150255330175</t>
  </si>
  <si>
    <t>105150275340110</t>
  </si>
  <si>
    <t>105150255330174</t>
  </si>
  <si>
    <t>105150254510030</t>
  </si>
  <si>
    <t>105150253310098</t>
  </si>
  <si>
    <t>105150258120134</t>
  </si>
  <si>
    <t>105150259490094</t>
  </si>
  <si>
    <t>105150258140201</t>
  </si>
  <si>
    <t>105150273380008</t>
  </si>
  <si>
    <t>105150272300186</t>
  </si>
  <si>
    <t>105150272980076</t>
  </si>
  <si>
    <t>105150253990036</t>
  </si>
  <si>
    <t>105150258140085</t>
  </si>
  <si>
    <t>105150259470012</t>
  </si>
  <si>
    <t>105150289120016</t>
  </si>
  <si>
    <t>105150282990044</t>
  </si>
  <si>
    <t>105150258120070</t>
  </si>
  <si>
    <t>105150256910401</t>
  </si>
  <si>
    <t>105150275420027</t>
  </si>
  <si>
    <t>105150256910437</t>
  </si>
  <si>
    <t>105150259480034</t>
  </si>
  <si>
    <t>105150256990283</t>
  </si>
  <si>
    <t>105150258120171</t>
  </si>
  <si>
    <t>105150280410002</t>
  </si>
  <si>
    <t>105150253110093</t>
  </si>
  <si>
    <t>105150256910430</t>
  </si>
  <si>
    <t>105150253110187</t>
  </si>
  <si>
    <t>105150256990273</t>
  </si>
  <si>
    <t>105150256990226</t>
  </si>
  <si>
    <t>105150256990287</t>
  </si>
  <si>
    <t>105150259990073</t>
  </si>
  <si>
    <t>105150259410035</t>
  </si>
  <si>
    <t>105150256210009</t>
  </si>
  <si>
    <t>105150259480014</t>
  </si>
  <si>
    <t>105150256910400</t>
  </si>
  <si>
    <t>105150256110029</t>
  </si>
  <si>
    <t>105150259950035</t>
  </si>
  <si>
    <t>105150256990261</t>
  </si>
  <si>
    <t>105150256990262</t>
  </si>
  <si>
    <t>105150256990210</t>
  </si>
  <si>
    <t>105150250390189</t>
  </si>
  <si>
    <t>105150256990084</t>
  </si>
  <si>
    <t>105150258140171</t>
  </si>
  <si>
    <t>105150250390196</t>
  </si>
  <si>
    <t>105150272780004</t>
  </si>
  <si>
    <t>105150253110063</t>
  </si>
  <si>
    <t>105150259440004</t>
  </si>
  <si>
    <t>105150259950048</t>
  </si>
  <si>
    <t>105150256910247</t>
  </si>
  <si>
    <t>105150259490243</t>
  </si>
  <si>
    <t>105150272300470</t>
  </si>
  <si>
    <t>105150258140569</t>
  </si>
  <si>
    <t>105150589990044</t>
  </si>
  <si>
    <t>105150272300483</t>
  </si>
  <si>
    <t>105150259770215</t>
  </si>
  <si>
    <t>105150254990757</t>
  </si>
  <si>
    <t>105150258140269</t>
  </si>
  <si>
    <t>105150259700023</t>
  </si>
  <si>
    <t>105150258140176</t>
  </si>
  <si>
    <t>105150252510176</t>
  </si>
  <si>
    <t>105150257140081</t>
  </si>
  <si>
    <t>105150272300506</t>
  </si>
  <si>
    <t>105150250740013</t>
  </si>
  <si>
    <t>105150258120160</t>
  </si>
  <si>
    <t>105150256990531</t>
  </si>
  <si>
    <t>105150258140377</t>
  </si>
  <si>
    <t>105150254990473</t>
  </si>
  <si>
    <t>105150279980020</t>
  </si>
  <si>
    <t>105150215200113</t>
  </si>
  <si>
    <t>105150248120058</t>
  </si>
  <si>
    <t>105150273110006</t>
  </si>
  <si>
    <t>105150256990695</t>
  </si>
  <si>
    <t>105150254991469</t>
  </si>
  <si>
    <t>105150280210042</t>
  </si>
  <si>
    <t>105150272300291</t>
  </si>
  <si>
    <t>105150252510082</t>
  </si>
  <si>
    <t>105150275310102</t>
  </si>
  <si>
    <t>105150252510086</t>
  </si>
  <si>
    <t>105150258140264</t>
  </si>
  <si>
    <t>105150254990199</t>
  </si>
  <si>
    <t>105150256990599</t>
  </si>
  <si>
    <t>105150256410203</t>
  </si>
  <si>
    <t>105150252110276</t>
  </si>
  <si>
    <t>105150259490018</t>
  </si>
  <si>
    <t>105150254990744</t>
  </si>
  <si>
    <t>105150254990745</t>
  </si>
  <si>
    <t>105150258140567</t>
  </si>
  <si>
    <t>105150254991565</t>
  </si>
  <si>
    <t>105150254990999</t>
  </si>
  <si>
    <t>105150272300510</t>
  </si>
  <si>
    <t>105150272300511</t>
  </si>
  <si>
    <t>105150272970070</t>
  </si>
  <si>
    <t>105150259490247</t>
  </si>
  <si>
    <t>1051502</t>
  </si>
  <si>
    <t>105150273750050</t>
  </si>
  <si>
    <t>105192000000004</t>
  </si>
  <si>
    <t>105150254991579</t>
  </si>
  <si>
    <t>105150273750059</t>
  </si>
  <si>
    <t>105150270110189</t>
  </si>
  <si>
    <t>105150259420056</t>
  </si>
  <si>
    <t>105150258140568</t>
  </si>
  <si>
    <t>105150273110070</t>
  </si>
  <si>
    <t>105150254990091</t>
  </si>
  <si>
    <t>105150253310198</t>
  </si>
  <si>
    <t>105150279950051</t>
  </si>
  <si>
    <t>105150252510235</t>
  </si>
  <si>
    <t>105150258140458</t>
  </si>
  <si>
    <t>105150254220009</t>
  </si>
  <si>
    <t>105150259770301</t>
  </si>
  <si>
    <t>105150254510019</t>
  </si>
  <si>
    <t>105150254990143</t>
  </si>
  <si>
    <t>105150258140570</t>
  </si>
  <si>
    <t>105150254220125</t>
  </si>
  <si>
    <t>105150255330247</t>
  </si>
  <si>
    <t>105150275340023</t>
  </si>
  <si>
    <t>105150272970069</t>
  </si>
  <si>
    <t>105150253310193</t>
  </si>
  <si>
    <t>105150252510288</t>
  </si>
  <si>
    <t>105150258140215</t>
  </si>
  <si>
    <t>105150257220139</t>
  </si>
  <si>
    <t>105150258140245</t>
  </si>
  <si>
    <t>105150252110182</t>
  </si>
  <si>
    <t>105150258120217</t>
  </si>
  <si>
    <t>105150258140249</t>
  </si>
  <si>
    <t>105150252110242</t>
  </si>
  <si>
    <t>105150254990587</t>
  </si>
  <si>
    <t>105150258140239</t>
  </si>
  <si>
    <t>105150258140557</t>
  </si>
  <si>
    <t>105150258120204</t>
  </si>
  <si>
    <t>105150253310190</t>
  </si>
  <si>
    <t>105150252110135</t>
  </si>
  <si>
    <t>105150252110162</t>
  </si>
  <si>
    <t>105150252110325</t>
  </si>
  <si>
    <t>105150254990855</t>
  </si>
  <si>
    <t>105150253310100</t>
  </si>
  <si>
    <t>105150251370129</t>
  </si>
  <si>
    <t>105150252310054</t>
  </si>
  <si>
    <t>105150272300118</t>
  </si>
  <si>
    <t>105150259920009</t>
  </si>
  <si>
    <t>105150254991566</t>
  </si>
  <si>
    <t>105150252510243</t>
  </si>
  <si>
    <t>105150272980016</t>
  </si>
  <si>
    <t>105150283510012</t>
  </si>
  <si>
    <t>105150252110216</t>
  </si>
  <si>
    <t>105150253990084</t>
  </si>
  <si>
    <t>105150252510244</t>
  </si>
  <si>
    <t>105150280210024</t>
  </si>
  <si>
    <t>105150252510120</t>
  </si>
  <si>
    <t>105150258120136</t>
  </si>
  <si>
    <t>105150272300115</t>
  </si>
  <si>
    <t>105150252510123</t>
  </si>
  <si>
    <t>105150252510122</t>
  </si>
  <si>
    <t>105150258140173</t>
  </si>
  <si>
    <t>105150252310060</t>
  </si>
  <si>
    <t>105150252510263</t>
  </si>
  <si>
    <t>105150252110122</t>
  </si>
  <si>
    <t>105150252510194</t>
  </si>
  <si>
    <t>105150252510336</t>
  </si>
  <si>
    <t>105150254991505</t>
  </si>
  <si>
    <t>105150259770295</t>
  </si>
  <si>
    <t>105150259400087</t>
  </si>
  <si>
    <t>105150254991531</t>
  </si>
  <si>
    <t>105150256910375</t>
  </si>
  <si>
    <t>105150256990300</t>
  </si>
  <si>
    <t>105150272980155</t>
  </si>
  <si>
    <t>105150254991552</t>
  </si>
  <si>
    <t>105150259770291</t>
  </si>
  <si>
    <t>105150272980141</t>
  </si>
  <si>
    <t>105150254990253</t>
  </si>
  <si>
    <t>105150259920055</t>
  </si>
  <si>
    <t>105150254620003</t>
  </si>
  <si>
    <t>105150250720023</t>
  </si>
  <si>
    <t>105150252510178</t>
  </si>
  <si>
    <t>105150254991527</t>
  </si>
  <si>
    <t>105150259990370</t>
  </si>
  <si>
    <t>105150256910425</t>
  </si>
  <si>
    <t>105150259770237</t>
  </si>
  <si>
    <t>105150256990614</t>
  </si>
  <si>
    <t>105150280110093</t>
  </si>
  <si>
    <t>105150256990590</t>
  </si>
  <si>
    <t>105150256990156</t>
  </si>
  <si>
    <t>105150256990181</t>
  </si>
  <si>
    <t>105150259990369</t>
  </si>
  <si>
    <t>105150256990714</t>
  </si>
  <si>
    <t>105150256990145</t>
  </si>
  <si>
    <t>105150256910426</t>
  </si>
  <si>
    <t>105150272300488</t>
  </si>
  <si>
    <t>105150256990521</t>
  </si>
  <si>
    <t>105150256990534</t>
  </si>
  <si>
    <t>105150258120369</t>
  </si>
  <si>
    <t>105150256990653</t>
  </si>
  <si>
    <t>105150256990592</t>
  </si>
  <si>
    <t>105150256910285</t>
  </si>
  <si>
    <t>105150256910423</t>
  </si>
  <si>
    <t>105150256410036</t>
  </si>
  <si>
    <t>105150257120152</t>
  </si>
  <si>
    <t>105150256410134</t>
  </si>
  <si>
    <t>105150256910417</t>
  </si>
  <si>
    <t>105150256990674</t>
  </si>
  <si>
    <t>105150256410112</t>
  </si>
  <si>
    <t>105150257120178</t>
  </si>
  <si>
    <t>105150256910420</t>
  </si>
  <si>
    <t>105150259490241</t>
  </si>
  <si>
    <t>105150253990108</t>
  </si>
  <si>
    <t>105150256910416</t>
  </si>
  <si>
    <t>105150256910271</t>
  </si>
  <si>
    <t>105150258140558</t>
  </si>
  <si>
    <t>105150280430082</t>
  </si>
  <si>
    <t>105150259720001</t>
  </si>
  <si>
    <t>105150259990077</t>
  </si>
  <si>
    <t>105150258140547</t>
  </si>
  <si>
    <t>105150259490137</t>
  </si>
  <si>
    <t>105150256990641</t>
  </si>
  <si>
    <t>105150252110401</t>
  </si>
  <si>
    <t>105150259981160</t>
  </si>
  <si>
    <t>105150258120261</t>
  </si>
  <si>
    <t>105150252310022</t>
  </si>
  <si>
    <t>105150259950013</t>
  </si>
  <si>
    <t>105150276290014</t>
  </si>
  <si>
    <t>105150272300487</t>
  </si>
  <si>
    <t>105150259400089</t>
  </si>
  <si>
    <t>105150257220137</t>
  </si>
  <si>
    <t>105150257140138</t>
  </si>
  <si>
    <t>105150256990138</t>
  </si>
  <si>
    <t>105150257320030</t>
  </si>
  <si>
    <t>105150273990097</t>
  </si>
  <si>
    <t>105150258140248</t>
  </si>
  <si>
    <t>105150256990735</t>
  </si>
  <si>
    <t>105150280210050</t>
  </si>
  <si>
    <t>105150289120108</t>
  </si>
  <si>
    <t>105150254990687</t>
  </si>
  <si>
    <t>105150256610135</t>
  </si>
  <si>
    <t>105150256210023</t>
  </si>
  <si>
    <t>105150256910352</t>
  </si>
  <si>
    <t>105150250390241</t>
  </si>
  <si>
    <t>105150256210022</t>
  </si>
  <si>
    <t>105150256410202</t>
  </si>
  <si>
    <t>105150272970067</t>
  </si>
  <si>
    <t>105150272300111</t>
  </si>
  <si>
    <t>105150255110188</t>
  </si>
  <si>
    <t>105150256990115</t>
  </si>
  <si>
    <t>105150280990025</t>
  </si>
  <si>
    <t>105150252110100</t>
  </si>
  <si>
    <t>105150256910406</t>
  </si>
  <si>
    <t>105150254990513</t>
  </si>
  <si>
    <t>105150273390001</t>
  </si>
  <si>
    <t>105150289120026</t>
  </si>
  <si>
    <t>105150260120078</t>
  </si>
  <si>
    <t>105150254991525</t>
  </si>
  <si>
    <t>105150254990176</t>
  </si>
  <si>
    <t>105150258140131</t>
  </si>
  <si>
    <t>105150254991530</t>
  </si>
  <si>
    <t>105150256910399</t>
  </si>
  <si>
    <t>105150256610148</t>
  </si>
  <si>
    <t>105150252110429</t>
  </si>
  <si>
    <t>105150259490216</t>
  </si>
  <si>
    <t>105150258130029</t>
  </si>
  <si>
    <t>105150259490232</t>
  </si>
  <si>
    <t>105150259770120</t>
  </si>
  <si>
    <t>105150256910387</t>
  </si>
  <si>
    <t>105150259470100</t>
  </si>
  <si>
    <t>105150250390130</t>
  </si>
  <si>
    <t>105150256910398</t>
  </si>
  <si>
    <t>105150259980946</t>
  </si>
  <si>
    <t>105150259770068</t>
  </si>
  <si>
    <t>105150272960012</t>
  </si>
  <si>
    <t>105150257320037</t>
  </si>
  <si>
    <t>105150256990471</t>
  </si>
  <si>
    <t>105150259400081</t>
  </si>
  <si>
    <t>105150259400084</t>
  </si>
  <si>
    <t>105150259400082</t>
  </si>
  <si>
    <t>105150259400088</t>
  </si>
  <si>
    <t>105150259980598</t>
  </si>
  <si>
    <t>105150250940036</t>
  </si>
  <si>
    <t>105150254991528</t>
  </si>
  <si>
    <t>105150248140046</t>
  </si>
  <si>
    <t>105150259120107</t>
  </si>
  <si>
    <t>105150289120072</t>
  </si>
  <si>
    <t>105150275310103</t>
  </si>
  <si>
    <t>105150254990531</t>
  </si>
  <si>
    <t>105150254990242</t>
  </si>
  <si>
    <t>105150250390611</t>
  </si>
  <si>
    <t>105150258140341</t>
  </si>
  <si>
    <t>105150254990603</t>
  </si>
  <si>
    <t>105150259430075</t>
  </si>
  <si>
    <t>105150259770171</t>
  </si>
  <si>
    <t>105150273380103</t>
  </si>
  <si>
    <t>105150254990149</t>
  </si>
  <si>
    <t>105150250390078</t>
  </si>
  <si>
    <t>105150255330165</t>
  </si>
  <si>
    <t>105150275340118</t>
  </si>
  <si>
    <t>105150254990653</t>
  </si>
  <si>
    <t>105150257130015</t>
  </si>
  <si>
    <t>105150273920059</t>
  </si>
  <si>
    <t>105150254990492</t>
  </si>
  <si>
    <t>105150253990211</t>
  </si>
  <si>
    <t>105150252110110</t>
  </si>
  <si>
    <t>105150252110408</t>
  </si>
  <si>
    <t>105150294020001</t>
  </si>
  <si>
    <t>105150259490214</t>
  </si>
  <si>
    <t>105150256410125</t>
  </si>
  <si>
    <t>105150254990799</t>
  </si>
  <si>
    <t>105150259770125</t>
  </si>
  <si>
    <t>105150254991202</t>
  </si>
  <si>
    <t>105150254990632</t>
  </si>
  <si>
    <t>105150256910109</t>
  </si>
  <si>
    <t>105150250650066</t>
  </si>
  <si>
    <t>105150251110028</t>
  </si>
  <si>
    <t>105150258140452</t>
  </si>
  <si>
    <t>105150253310062</t>
  </si>
  <si>
    <t>105150254220081</t>
  </si>
  <si>
    <t>105150259980294</t>
  </si>
  <si>
    <t>105150253110058</t>
  </si>
  <si>
    <t>105150256910392</t>
  </si>
  <si>
    <t>105150252510436</t>
  </si>
  <si>
    <t>105150272730015</t>
  </si>
  <si>
    <t>105150259490228</t>
  </si>
  <si>
    <t>105150248120089</t>
  </si>
  <si>
    <t>105150248120066</t>
  </si>
  <si>
    <t>105150259770119</t>
  </si>
  <si>
    <t>105150258140551</t>
  </si>
  <si>
    <t>105150256990154</t>
  </si>
  <si>
    <t>105150254991198</t>
  </si>
  <si>
    <t>105150256990164</t>
  </si>
  <si>
    <t>105150273380084</t>
  </si>
  <si>
    <t>105150256990177</t>
  </si>
  <si>
    <t>105150259770102</t>
  </si>
  <si>
    <t>105150259990123</t>
  </si>
  <si>
    <t>105150258120220</t>
  </si>
  <si>
    <t>105150256990514</t>
  </si>
  <si>
    <t>105150257120062</t>
  </si>
  <si>
    <t>105150257120064</t>
  </si>
  <si>
    <t>105150254620013</t>
  </si>
  <si>
    <t>105150282990093</t>
  </si>
  <si>
    <t>105150257120061</t>
  </si>
  <si>
    <t>1051502549991449</t>
  </si>
  <si>
    <t>105150259490236</t>
  </si>
  <si>
    <t>105150259990323</t>
  </si>
  <si>
    <t>105150259490019</t>
  </si>
  <si>
    <t>105150272300299</t>
  </si>
  <si>
    <t>105150253310194</t>
  </si>
  <si>
    <t>105150252510417</t>
  </si>
  <si>
    <t>105150256410204</t>
  </si>
  <si>
    <t>105150257220135</t>
  </si>
  <si>
    <t>105150272950028</t>
  </si>
  <si>
    <t>105150250450048</t>
  </si>
  <si>
    <t>105150289990051</t>
  </si>
  <si>
    <t>105150256990515</t>
  </si>
  <si>
    <t>105150258140407</t>
  </si>
  <si>
    <t>105150254990330</t>
  </si>
  <si>
    <t>105150258140540</t>
  </si>
  <si>
    <t>105150273920020</t>
  </si>
  <si>
    <t>105150272980200</t>
  </si>
  <si>
    <t>105150248120175</t>
  </si>
  <si>
    <t>105150207630025</t>
  </si>
  <si>
    <t>105150257120155</t>
  </si>
  <si>
    <t>105150252110432</t>
  </si>
  <si>
    <t>105150252110431</t>
  </si>
  <si>
    <t>105150252110430</t>
  </si>
  <si>
    <t>105150257120162</t>
  </si>
  <si>
    <t>105150257120148</t>
  </si>
  <si>
    <t>105150257120149</t>
  </si>
  <si>
    <t>105150254220134</t>
  </si>
  <si>
    <t>105150254991526</t>
  </si>
  <si>
    <t>105150259490227</t>
  </si>
  <si>
    <t>105150256990744</t>
  </si>
  <si>
    <t>105150259400090</t>
  </si>
  <si>
    <t>105150273110069</t>
  </si>
  <si>
    <t>105150272300478</t>
  </si>
  <si>
    <t>105150256910376</t>
  </si>
  <si>
    <t>105150254991501</t>
  </si>
  <si>
    <t>105150252510110</t>
  </si>
  <si>
    <t>105150272300134</t>
  </si>
  <si>
    <t>105150272300187</t>
  </si>
  <si>
    <t>105150253990146</t>
  </si>
  <si>
    <t>105150252510098</t>
  </si>
  <si>
    <t>105150272970026</t>
  </si>
  <si>
    <t>105150272300490</t>
  </si>
  <si>
    <t>105150258140556</t>
  </si>
  <si>
    <t>105150256910405</t>
  </si>
  <si>
    <t>105150259410011</t>
  </si>
  <si>
    <t>105150254990125</t>
  </si>
  <si>
    <t>105150258120360</t>
  </si>
  <si>
    <t>105150259430107</t>
  </si>
  <si>
    <t>105150256990389</t>
  </si>
  <si>
    <t>105150259400091</t>
  </si>
  <si>
    <t>105150273990084</t>
  </si>
  <si>
    <t>105150259990220</t>
  </si>
  <si>
    <t>105150256990576</t>
  </si>
  <si>
    <t>105150256990670</t>
  </si>
  <si>
    <t>105150256990580</t>
  </si>
  <si>
    <t>105150259770164</t>
  </si>
  <si>
    <t>105150256990535</t>
  </si>
  <si>
    <t>105150256990522</t>
  </si>
  <si>
    <t>105150251370352</t>
  </si>
  <si>
    <t>105150256990646</t>
  </si>
  <si>
    <t>105150256990710</t>
  </si>
  <si>
    <t>105150251370159</t>
  </si>
  <si>
    <t>105150251370128</t>
  </si>
  <si>
    <t>105150256990213</t>
  </si>
  <si>
    <t>105150259770097</t>
  </si>
  <si>
    <t>105150256690001</t>
  </si>
  <si>
    <t>105150259980471</t>
  </si>
  <si>
    <t>105150251370265</t>
  </si>
  <si>
    <t>105150251310076</t>
  </si>
  <si>
    <t>105150252110230</t>
  </si>
  <si>
    <t>105150254990102</t>
  </si>
  <si>
    <t>105150252110239</t>
  </si>
  <si>
    <t>105150256410028</t>
  </si>
  <si>
    <t>105150250740012</t>
  </si>
  <si>
    <t>105150257220062</t>
  </si>
  <si>
    <t>105150253990092</t>
  </si>
  <si>
    <t>105150256410097</t>
  </si>
  <si>
    <t>105150250940015</t>
  </si>
  <si>
    <t>105150254990803</t>
  </si>
  <si>
    <t>105150259990316</t>
  </si>
  <si>
    <t>105150259980408</t>
  </si>
  <si>
    <t>105150250940068</t>
  </si>
  <si>
    <t>105150259990296</t>
  </si>
  <si>
    <t>105150256910391</t>
  </si>
  <si>
    <t>105150257120130</t>
  </si>
  <si>
    <t>105150259990340</t>
  </si>
  <si>
    <t>105150254990425</t>
  </si>
  <si>
    <t>105150252110436</t>
  </si>
  <si>
    <t>105150273990036</t>
  </si>
  <si>
    <t>105150252110144</t>
  </si>
  <si>
    <t>105150253110062</t>
  </si>
  <si>
    <t>105150259990162</t>
  </si>
  <si>
    <t>105150272300063</t>
  </si>
  <si>
    <t>105150254991518</t>
  </si>
  <si>
    <t>105150257220043</t>
  </si>
  <si>
    <t>105150250390466</t>
  </si>
  <si>
    <t>105150250390468</t>
  </si>
  <si>
    <t>105150259400020</t>
  </si>
  <si>
    <t>105150250390579</t>
  </si>
  <si>
    <t>105150259490032</t>
  </si>
  <si>
    <t>105150259990358</t>
  </si>
  <si>
    <t>105150250210033</t>
  </si>
  <si>
    <t>105150256990372</t>
  </si>
  <si>
    <t>105150250390465</t>
  </si>
  <si>
    <t>105150250390345</t>
  </si>
  <si>
    <t>105150258140554</t>
  </si>
  <si>
    <t>105150250390223</t>
  </si>
  <si>
    <t>105150250390172</t>
  </si>
  <si>
    <t>105150254991519</t>
  </si>
  <si>
    <t>105150254220010</t>
  </si>
  <si>
    <t>105150254991520</t>
  </si>
  <si>
    <t>105150252110426</t>
  </si>
  <si>
    <t>105150294020002</t>
  </si>
  <si>
    <t>105150259770294</t>
  </si>
  <si>
    <t>105150259480032</t>
  </si>
  <si>
    <t>105150256910373</t>
  </si>
  <si>
    <t>105150256610147</t>
  </si>
  <si>
    <t>105150273380029</t>
  </si>
  <si>
    <t>105150272300489</t>
  </si>
  <si>
    <t>105150259490230</t>
  </si>
  <si>
    <t>105150272980077</t>
  </si>
  <si>
    <t>105150272300061</t>
  </si>
  <si>
    <t>105150259490231</t>
  </si>
  <si>
    <t>105150279960001</t>
  </si>
  <si>
    <t>105150257120144</t>
  </si>
  <si>
    <t>105150256910378</t>
  </si>
  <si>
    <t>105150259400024</t>
  </si>
  <si>
    <t>105150279950049</t>
  </si>
  <si>
    <t>105150254991535</t>
  </si>
  <si>
    <t>105150257120079</t>
  </si>
  <si>
    <t>105150251220005</t>
  </si>
  <si>
    <t>105150252510443</t>
  </si>
  <si>
    <t>105150255330059</t>
  </si>
  <si>
    <t>105150279950053</t>
  </si>
  <si>
    <t>105150253310199</t>
  </si>
  <si>
    <t>105150254991515</t>
  </si>
  <si>
    <t>105150259990118</t>
  </si>
  <si>
    <t>105150252510050</t>
  </si>
  <si>
    <t>105150248120048</t>
  </si>
  <si>
    <t>105150254990053</t>
  </si>
  <si>
    <t>105150270110101</t>
  </si>
  <si>
    <t>105150252110195</t>
  </si>
  <si>
    <t>105150251310005</t>
  </si>
  <si>
    <t>105150254990471</t>
  </si>
  <si>
    <t>105150250650030</t>
  </si>
  <si>
    <t>105150253990233</t>
  </si>
  <si>
    <t>105150259990180</t>
  </si>
  <si>
    <t>105150253310024</t>
  </si>
  <si>
    <t>105150252110024</t>
  </si>
  <si>
    <t>105150254990169</t>
  </si>
  <si>
    <t>105150254220026</t>
  </si>
  <si>
    <t>105150256990716</t>
  </si>
  <si>
    <t>105150252510018</t>
  </si>
  <si>
    <t>105150289110011</t>
  </si>
  <si>
    <t>105150289990013</t>
  </si>
  <si>
    <t>105150253990055</t>
  </si>
  <si>
    <t>105150254991048</t>
  </si>
  <si>
    <t>105150256910381</t>
  </si>
  <si>
    <t>105150256910380</t>
  </si>
  <si>
    <t>105150258140337</t>
  </si>
  <si>
    <t>105150272980146</t>
  </si>
  <si>
    <t>105150257220097</t>
  </si>
  <si>
    <t>105150272300231</t>
  </si>
  <si>
    <t>105150258140275</t>
  </si>
  <si>
    <t>105150272300248</t>
  </si>
  <si>
    <t>105150254990117</t>
  </si>
  <si>
    <t>105150254990764</t>
  </si>
  <si>
    <t>105150251310019</t>
  </si>
  <si>
    <t>105150254990467</t>
  </si>
  <si>
    <t>105150251370208</t>
  </si>
  <si>
    <t>105150251370285</t>
  </si>
  <si>
    <t>105150251370246</t>
  </si>
  <si>
    <t>105150280110013</t>
  </si>
  <si>
    <t>105150251370279</t>
  </si>
  <si>
    <t>105150251370366</t>
  </si>
  <si>
    <t>105150254990398</t>
  </si>
  <si>
    <t>105150251370314</t>
  </si>
  <si>
    <t>105150251370350</t>
  </si>
  <si>
    <t>105150251370308</t>
  </si>
  <si>
    <t>105150254991105</t>
  </si>
  <si>
    <t>105150259981124</t>
  </si>
  <si>
    <t>105150251370387</t>
  </si>
  <si>
    <t>105150255330051</t>
  </si>
  <si>
    <t>105150251370249</t>
  </si>
  <si>
    <t>105150259770094</t>
  </si>
  <si>
    <t>105150251370227</t>
  </si>
  <si>
    <t>105150255210008</t>
  </si>
  <si>
    <t>105150280110081</t>
  </si>
  <si>
    <t>105150251370339</t>
  </si>
  <si>
    <t>105150273110030</t>
  </si>
  <si>
    <t>105150251370077</t>
  </si>
  <si>
    <t>105150255110212</t>
  </si>
  <si>
    <t>105150255330034</t>
  </si>
  <si>
    <t>105150253990129</t>
  </si>
  <si>
    <t>105150253310035</t>
  </si>
  <si>
    <t>105150254990599</t>
  </si>
  <si>
    <t>105150272980133</t>
  </si>
  <si>
    <t>105150272300267</t>
  </si>
  <si>
    <t>105150253990189</t>
  </si>
  <si>
    <t>105150255320003</t>
  </si>
  <si>
    <t>105150289120017</t>
  </si>
  <si>
    <t>105150259770061</t>
  </si>
  <si>
    <t>105150273110008</t>
  </si>
  <si>
    <t>105150259990331</t>
  </si>
  <si>
    <t>105150258120110</t>
  </si>
  <si>
    <t>105150254990955</t>
  </si>
  <si>
    <t>105150272950011</t>
  </si>
  <si>
    <t>105150252510382</t>
  </si>
  <si>
    <t>105150254990484</t>
  </si>
  <si>
    <t>105150259990083</t>
  </si>
  <si>
    <t>105150258140191</t>
  </si>
  <si>
    <t>105150259990120</t>
  </si>
  <si>
    <t>105150259990122</t>
  </si>
  <si>
    <t>105150259990355</t>
  </si>
  <si>
    <t>105150253990151</t>
  </si>
  <si>
    <t>105150256990289</t>
  </si>
  <si>
    <t>105150257140079</t>
  </si>
  <si>
    <t>105150254990756</t>
  </si>
  <si>
    <t>105150273990042</t>
  </si>
  <si>
    <t>105150283980016</t>
  </si>
  <si>
    <t>105150259490132</t>
  </si>
  <si>
    <t>105150259490036</t>
  </si>
  <si>
    <t>105150256990113</t>
  </si>
  <si>
    <t>105150259980286</t>
  </si>
  <si>
    <t>105150272980054</t>
  </si>
  <si>
    <t>105150254991160</t>
  </si>
  <si>
    <t>105150279950012</t>
  </si>
  <si>
    <t>105150258130032</t>
  </si>
  <si>
    <t>105150252510212</t>
  </si>
  <si>
    <t>105150272300211</t>
  </si>
  <si>
    <t>105150257190055</t>
  </si>
  <si>
    <t>105150257190016</t>
  </si>
  <si>
    <t>105150272300174</t>
  </si>
  <si>
    <t>105150272300200</t>
  </si>
  <si>
    <t>105150256410199</t>
  </si>
  <si>
    <t>105150258140424</t>
  </si>
  <si>
    <t>105150254991441</t>
  </si>
  <si>
    <t>105150252510210</t>
  </si>
  <si>
    <t>105150250120004</t>
  </si>
  <si>
    <t>105150254991447</t>
  </si>
  <si>
    <t>105150248120117</t>
  </si>
  <si>
    <t>105150258140388</t>
  </si>
  <si>
    <t>105150258140356</t>
  </si>
  <si>
    <t>105150258140390</t>
  </si>
  <si>
    <t>105150258140347</t>
  </si>
  <si>
    <t>105150258140370</t>
  </si>
  <si>
    <t>105150258140372</t>
  </si>
  <si>
    <t>105150258140362</t>
  </si>
  <si>
    <t>105150253990205</t>
  </si>
  <si>
    <t>105150258140371</t>
  </si>
  <si>
    <t>105150258140361</t>
  </si>
  <si>
    <t>105150254620050</t>
  </si>
  <si>
    <t>105150280110066</t>
  </si>
  <si>
    <t>105150207630026</t>
  </si>
  <si>
    <t>105150257140171</t>
  </si>
  <si>
    <t>105150259470094</t>
  </si>
  <si>
    <t>105150253110077</t>
  </si>
  <si>
    <t>105150259920085</t>
  </si>
  <si>
    <t>105150254991468</t>
  </si>
  <si>
    <t>105150272980097</t>
  </si>
  <si>
    <t>105150272300347</t>
  </si>
  <si>
    <t>105150251310040</t>
  </si>
  <si>
    <t>105150251310090</t>
  </si>
  <si>
    <t>105150251310056</t>
  </si>
  <si>
    <t>105150259981233</t>
  </si>
  <si>
    <t>105150251310074</t>
  </si>
  <si>
    <t>105150251370425</t>
  </si>
  <si>
    <t>105150259981236</t>
  </si>
  <si>
    <t>105150259981158</t>
  </si>
  <si>
    <t>105150259981065</t>
  </si>
  <si>
    <t>105150272100019</t>
  </si>
  <si>
    <t>105150251370403</t>
  </si>
  <si>
    <t>105150251370375</t>
  </si>
  <si>
    <t>105150275380041</t>
  </si>
  <si>
    <t>105150259980437</t>
  </si>
  <si>
    <t>105150275340116</t>
  </si>
  <si>
    <t>105150272980060</t>
  </si>
  <si>
    <t>105150259980438</t>
  </si>
  <si>
    <t>105150273110029</t>
  </si>
  <si>
    <t>105150254220025</t>
  </si>
  <si>
    <t>105150253110131</t>
  </si>
  <si>
    <t>105150259120098</t>
  </si>
  <si>
    <t>105150258140189</t>
  </si>
  <si>
    <t>105150254991098</t>
  </si>
  <si>
    <t>105150272980042</t>
  </si>
  <si>
    <t>105150251370016</t>
  </si>
  <si>
    <t>105150255330150</t>
  </si>
  <si>
    <t>105150275340045</t>
  </si>
  <si>
    <t>105150254990867</t>
  </si>
  <si>
    <t>105150256410037</t>
  </si>
  <si>
    <t>105150273990102</t>
  </si>
  <si>
    <t>105150272300255</t>
  </si>
  <si>
    <t>105150252510094</t>
  </si>
  <si>
    <t>105150257320100</t>
  </si>
  <si>
    <t>105150252510024</t>
  </si>
  <si>
    <t>105150272300167</t>
  </si>
  <si>
    <t>105150255210015</t>
  </si>
  <si>
    <t>105150273920037</t>
  </si>
  <si>
    <t>105150273920036</t>
  </si>
  <si>
    <t>105150259990348</t>
  </si>
  <si>
    <t>105150254990735</t>
  </si>
  <si>
    <t>105150255330159</t>
  </si>
  <si>
    <t>105150252510223</t>
  </si>
  <si>
    <t>105150252510213</t>
  </si>
  <si>
    <t>105150252510334</t>
  </si>
  <si>
    <t>105150280430058</t>
  </si>
  <si>
    <t>105150279950103</t>
  </si>
  <si>
    <t>105150254990289</t>
  </si>
  <si>
    <t>105150289310008</t>
  </si>
  <si>
    <t>105150252310044</t>
  </si>
  <si>
    <t>105150258140280</t>
  </si>
  <si>
    <t>105150276920001</t>
  </si>
  <si>
    <t>105150270110149</t>
  </si>
  <si>
    <t>105150252110254</t>
  </si>
  <si>
    <t>105150252510116</t>
  </si>
  <si>
    <t>105150258120192</t>
  </si>
  <si>
    <t>105150254990928</t>
  </si>
  <si>
    <t>105150273420001</t>
  </si>
  <si>
    <t>105150272300298</t>
  </si>
  <si>
    <t>105150257220128</t>
  </si>
  <si>
    <t>105150258120236</t>
  </si>
  <si>
    <t>105150272300352</t>
  </si>
  <si>
    <t>105150258120271</t>
  </si>
  <si>
    <t>105150254990142</t>
  </si>
  <si>
    <t>105150253310019</t>
  </si>
  <si>
    <t>105150254990508</t>
  </si>
  <si>
    <t>105150252510318</t>
  </si>
  <si>
    <t>105150254220072</t>
  </si>
  <si>
    <t>105150254220071</t>
  </si>
  <si>
    <t>105150280110029</t>
  </si>
  <si>
    <t>105150258140314</t>
  </si>
  <si>
    <t>105150276990010</t>
  </si>
  <si>
    <t>105150248160027</t>
  </si>
  <si>
    <t>105150253110087</t>
  </si>
  <si>
    <t>105150259490218</t>
  </si>
  <si>
    <t>105150272300296</t>
  </si>
  <si>
    <t>105150280210039</t>
  </si>
  <si>
    <t>105150273950004</t>
  </si>
  <si>
    <t>105150248140041</t>
  </si>
  <si>
    <t>105150272210033</t>
  </si>
  <si>
    <t>105150248120113</t>
  </si>
  <si>
    <t>105150252510326</t>
  </si>
  <si>
    <t>105150252510333</t>
  </si>
  <si>
    <t>105150254990909</t>
  </si>
  <si>
    <t>105150254990228</t>
  </si>
  <si>
    <t>105150258120353</t>
  </si>
  <si>
    <t>105150258140538</t>
  </si>
  <si>
    <t>105150273920078</t>
  </si>
  <si>
    <t>105150273920077</t>
  </si>
  <si>
    <t>105150254990429</t>
  </si>
  <si>
    <t>105150258140436</t>
  </si>
  <si>
    <t>105150258120098</t>
  </si>
  <si>
    <t>105150276230002</t>
  </si>
  <si>
    <t>105150273380010</t>
  </si>
  <si>
    <t>105150273920076</t>
  </si>
  <si>
    <t>105150248120030</t>
  </si>
  <si>
    <t>105150254990664</t>
  </si>
  <si>
    <t>105150259980246</t>
  </si>
  <si>
    <t>105150254990991</t>
  </si>
  <si>
    <t>105150254220078</t>
  </si>
  <si>
    <t>105150259980533</t>
  </si>
  <si>
    <t>105150279950074</t>
  </si>
  <si>
    <t>105150253990120</t>
  </si>
  <si>
    <t>105150254991075</t>
  </si>
  <si>
    <t>105150253310058</t>
  </si>
  <si>
    <t>105150259981175</t>
  </si>
  <si>
    <t>105150251370325</t>
  </si>
  <si>
    <t>105150251370332</t>
  </si>
  <si>
    <t>105150251370326</t>
  </si>
  <si>
    <t>105150255110211</t>
  </si>
  <si>
    <t>105150251370320</t>
  </si>
  <si>
    <t>105150251370186</t>
  </si>
  <si>
    <t>105150251370175</t>
  </si>
  <si>
    <t>105150257320102</t>
  </si>
  <si>
    <t>105150251370321</t>
  </si>
  <si>
    <t>105150251370334</t>
  </si>
  <si>
    <t>105150251370121</t>
  </si>
  <si>
    <t>105150251370123</t>
  </si>
  <si>
    <t>105150251370381</t>
  </si>
  <si>
    <t>105150251370176</t>
  </si>
  <si>
    <t>105150254990537</t>
  </si>
  <si>
    <t>105150251370190</t>
  </si>
  <si>
    <t>105150257120021</t>
  </si>
  <si>
    <t>105150254990161</t>
  </si>
  <si>
    <t>105150251370380</t>
  </si>
  <si>
    <t>105150251370420</t>
  </si>
  <si>
    <t>105150258120267</t>
  </si>
  <si>
    <t>105150251370357</t>
  </si>
  <si>
    <t>105150253310108</t>
  </si>
  <si>
    <t>105150251370063</t>
  </si>
  <si>
    <t>105150251370195</t>
  </si>
  <si>
    <t>105150254991482</t>
  </si>
  <si>
    <t>105150258140541</t>
  </si>
  <si>
    <t>105150280430036</t>
  </si>
  <si>
    <t>105150255210011</t>
  </si>
  <si>
    <t>105150252510313</t>
  </si>
  <si>
    <t>105150257180004</t>
  </si>
  <si>
    <t>105150259490101</t>
  </si>
  <si>
    <t>105150272300047</t>
  </si>
  <si>
    <t>105150252510051</t>
  </si>
  <si>
    <t>105150280210038</t>
  </si>
  <si>
    <t>105150256990252</t>
  </si>
  <si>
    <t>105150252110117</t>
  </si>
  <si>
    <t>105150259770200</t>
  </si>
  <si>
    <t>105150254220070</t>
  </si>
  <si>
    <t>105150259990124</t>
  </si>
  <si>
    <t>105150256990568</t>
  </si>
  <si>
    <t>105150259490171</t>
  </si>
  <si>
    <t>105150256990698</t>
  </si>
  <si>
    <t>105150259490161</t>
  </si>
  <si>
    <t>105150256990690</t>
  </si>
  <si>
    <t>105150256990636</t>
  </si>
  <si>
    <t>105150256990634</t>
  </si>
  <si>
    <t>105150256610106</t>
  </si>
  <si>
    <t>105150256990637</t>
  </si>
  <si>
    <t>105150256990697</t>
  </si>
  <si>
    <t>105150259990200</t>
  </si>
  <si>
    <t>105150257220123</t>
  </si>
  <si>
    <t>105150252510335</t>
  </si>
  <si>
    <t>105150256990696</t>
  </si>
  <si>
    <t>105150259770229</t>
  </si>
  <si>
    <t>105150251370124</t>
  </si>
  <si>
    <t>105150252510150</t>
  </si>
  <si>
    <t>105150251370316</t>
  </si>
  <si>
    <t>105150252510121</t>
  </si>
  <si>
    <t>105150251370164</t>
  </si>
  <si>
    <t>105150252110260</t>
  </si>
  <si>
    <t>105150259990343</t>
  </si>
  <si>
    <t>105150251370191</t>
  </si>
  <si>
    <t>105150252510420</t>
  </si>
  <si>
    <t>105150251370305</t>
  </si>
  <si>
    <t>105150251370193</t>
  </si>
  <si>
    <t>105150251370335</t>
  </si>
  <si>
    <t>105150272300445</t>
  </si>
  <si>
    <t>105150251370140</t>
  </si>
  <si>
    <t>105150259770277</t>
  </si>
  <si>
    <t>105150251370148</t>
  </si>
  <si>
    <t>105150251370163</t>
  </si>
  <si>
    <t>105150251370306</t>
  </si>
  <si>
    <t>105192000000942</t>
  </si>
  <si>
    <t>105150258140530</t>
  </si>
  <si>
    <t>105150251370104</t>
  </si>
  <si>
    <t>105150256410136</t>
  </si>
  <si>
    <t>105150256990713</t>
  </si>
  <si>
    <t>105150254220129</t>
  </si>
  <si>
    <t>105150252510186</t>
  </si>
  <si>
    <t>105150255330102</t>
  </si>
  <si>
    <t>105150259770155</t>
  </si>
  <si>
    <t>105150252510414</t>
  </si>
  <si>
    <t>105150259990133</t>
  </si>
  <si>
    <t>105150259430064</t>
  </si>
  <si>
    <t>105150254990546</t>
  </si>
  <si>
    <t>105150253310177</t>
  </si>
  <si>
    <t>105150252110404</t>
  </si>
  <si>
    <t>105150251310107</t>
  </si>
  <si>
    <t>105150258120335</t>
  </si>
  <si>
    <t>105150258140531</t>
  </si>
  <si>
    <t>105150275310086</t>
  </si>
  <si>
    <t>105150253310022</t>
  </si>
  <si>
    <t>105150257320116</t>
  </si>
  <si>
    <t>105150253310178</t>
  </si>
  <si>
    <t>105150256910356</t>
  </si>
  <si>
    <t>105150252310073</t>
  </si>
  <si>
    <t>105150259990325</t>
  </si>
  <si>
    <t>105150254991436</t>
  </si>
  <si>
    <t>105150272300466</t>
  </si>
  <si>
    <t>105150254991440</t>
  </si>
  <si>
    <t>105150254991464</t>
  </si>
  <si>
    <t>105150273110065</t>
  </si>
  <si>
    <t>105150254991444</t>
  </si>
  <si>
    <t>105150254991438</t>
  </si>
  <si>
    <t>105150254991439</t>
  </si>
  <si>
    <t>105150259490225</t>
  </si>
  <si>
    <t>105150254991446</t>
  </si>
  <si>
    <t>105150258120345</t>
  </si>
  <si>
    <t>105150273110066</t>
  </si>
  <si>
    <t>105150253310175</t>
  </si>
  <si>
    <t>105150254991430</t>
  </si>
  <si>
    <t>105150254991445</t>
  </si>
  <si>
    <t>105150254991465</t>
  </si>
  <si>
    <t>105150254991434</t>
  </si>
  <si>
    <t>105150253310173</t>
  </si>
  <si>
    <t>105150254991443</t>
  </si>
  <si>
    <t>105150257120129</t>
  </si>
  <si>
    <t>105150275310092</t>
  </si>
  <si>
    <t>105150254991433</t>
  </si>
  <si>
    <t>105150254991462</t>
  </si>
  <si>
    <t>105150254991466</t>
  </si>
  <si>
    <t>105150259990285</t>
  </si>
  <si>
    <t>105150258140283</t>
  </si>
  <si>
    <t>105150259981176</t>
  </si>
  <si>
    <t>105150259990335</t>
  </si>
  <si>
    <t>105150259950045</t>
  </si>
  <si>
    <t>105150272300458</t>
  </si>
  <si>
    <t>105150254991471</t>
  </si>
  <si>
    <t>105150254991472</t>
  </si>
  <si>
    <t>105150280430067</t>
  </si>
  <si>
    <t>105150259980305</t>
  </si>
  <si>
    <t>105150254991120</t>
  </si>
  <si>
    <t>105150251390013</t>
  </si>
  <si>
    <t>105150251390018</t>
  </si>
  <si>
    <t>105150259990062</t>
  </si>
  <si>
    <t>105150251390010</t>
  </si>
  <si>
    <t>105150273380051</t>
  </si>
  <si>
    <t>105150252110213</t>
  </si>
  <si>
    <t>105150259770101</t>
  </si>
  <si>
    <t>105150254990502</t>
  </si>
  <si>
    <t>105150254991138</t>
  </si>
  <si>
    <t>105150273380083</t>
  </si>
  <si>
    <t>105150253110192</t>
  </si>
  <si>
    <t>105150254990302</t>
  </si>
  <si>
    <t>105150257320060</t>
  </si>
  <si>
    <t>105150256990648</t>
  </si>
  <si>
    <t>105150254990235</t>
  </si>
  <si>
    <t>105150251370139</t>
  </si>
  <si>
    <t>105150254220112</t>
  </si>
  <si>
    <t>105150254990889</t>
  </si>
  <si>
    <t>105150256990663</t>
  </si>
  <si>
    <t>105150252310051</t>
  </si>
  <si>
    <t>105150256990711</t>
  </si>
  <si>
    <t>105150259770285</t>
  </si>
  <si>
    <t>105150272980197</t>
  </si>
  <si>
    <t>105150272210022</t>
  </si>
  <si>
    <t>105150257330008</t>
  </si>
  <si>
    <t>105150254990555</t>
  </si>
  <si>
    <t>105150254990434</t>
  </si>
  <si>
    <t>105150259950004</t>
  </si>
  <si>
    <t>105150252510144</t>
  </si>
  <si>
    <t>105150255330146</t>
  </si>
  <si>
    <t>105150275340111</t>
  </si>
  <si>
    <t>105150256990254</t>
  </si>
  <si>
    <t>105150254991046</t>
  </si>
  <si>
    <t>105150253310054</t>
  </si>
  <si>
    <t>105150254990430</t>
  </si>
  <si>
    <t>105150259770225</t>
  </si>
  <si>
    <t>105150279950093</t>
  </si>
  <si>
    <t>105150258120229</t>
  </si>
  <si>
    <t>105150254991057</t>
  </si>
  <si>
    <t>105150258140435</t>
  </si>
  <si>
    <t>105150254990635</t>
  </si>
  <si>
    <t>105150258140399</t>
  </si>
  <si>
    <t>105150273380108</t>
  </si>
  <si>
    <t>105150248160016</t>
  </si>
  <si>
    <t>105150254990115</t>
  </si>
  <si>
    <t>105150257220114</t>
  </si>
  <si>
    <t>105150252510304</t>
  </si>
  <si>
    <t>105150256410119</t>
  </si>
  <si>
    <t>105150252510303</t>
  </si>
  <si>
    <t>105150258140268</t>
  </si>
  <si>
    <t>105150275340102</t>
  </si>
  <si>
    <t>105150252310012</t>
  </si>
  <si>
    <t>105150257220073</t>
  </si>
  <si>
    <t>105150259490129</t>
  </si>
  <si>
    <t>105150254991420</t>
  </si>
  <si>
    <t>105150258140529</t>
  </si>
  <si>
    <t>105150275310091</t>
  </si>
  <si>
    <t>105150259490220</t>
  </si>
  <si>
    <t>105150256910359</t>
  </si>
  <si>
    <t>105150256910357</t>
  </si>
  <si>
    <t>105150252110396</t>
  </si>
  <si>
    <t>105150270110184</t>
  </si>
  <si>
    <t>105150272300462</t>
  </si>
  <si>
    <t>105150253310169</t>
  </si>
  <si>
    <t>105150270130028</t>
  </si>
  <si>
    <t>105150256910264</t>
  </si>
  <si>
    <t>105150272950025</t>
  </si>
  <si>
    <t>105150257330006</t>
  </si>
  <si>
    <t>105150253990209</t>
  </si>
  <si>
    <t>105150273110062</t>
  </si>
  <si>
    <t>105150256210011</t>
  </si>
  <si>
    <t>105150252110335</t>
  </si>
  <si>
    <t>105150259980265</t>
  </si>
  <si>
    <t>105150252110299</t>
  </si>
  <si>
    <t>105150250390142</t>
  </si>
  <si>
    <t>105150259120222</t>
  </si>
  <si>
    <t>105150250390354</t>
  </si>
  <si>
    <t>105150252110105</t>
  </si>
  <si>
    <t>105150250130059</t>
  </si>
  <si>
    <t>105150250130050</t>
  </si>
  <si>
    <t>105150252110142</t>
  </si>
  <si>
    <t>105150250130029</t>
  </si>
  <si>
    <t>105150250650028</t>
  </si>
  <si>
    <t>105150273990079</t>
  </si>
  <si>
    <t>105150255110206</t>
  </si>
  <si>
    <t>105150251310036</t>
  </si>
  <si>
    <t>105150257220105</t>
  </si>
  <si>
    <t>105150251370116</t>
  </si>
  <si>
    <t>105150259770091</t>
  </si>
  <si>
    <t>105150251370185</t>
  </si>
  <si>
    <t>105150250130080</t>
  </si>
  <si>
    <t>105150250130083</t>
  </si>
  <si>
    <t>105150251370117</t>
  </si>
  <si>
    <t>105150259310009</t>
  </si>
  <si>
    <t>105150251370093</t>
  </si>
  <si>
    <t>105150275310089</t>
  </si>
  <si>
    <t>105150251370106</t>
  </si>
  <si>
    <t>105150254991427</t>
  </si>
  <si>
    <t>105150251370317</t>
  </si>
  <si>
    <t>105150273920032</t>
  </si>
  <si>
    <t>105150251370315</t>
  </si>
  <si>
    <t>105150251370056</t>
  </si>
  <si>
    <t>105150251370105</t>
  </si>
  <si>
    <t>105150251310101</t>
  </si>
  <si>
    <t>105150273920038</t>
  </si>
  <si>
    <t>105150259980969</t>
  </si>
  <si>
    <t>105150253310155</t>
  </si>
  <si>
    <t>105150250130024</t>
  </si>
  <si>
    <t>105150259980326</t>
  </si>
  <si>
    <t>105150257320115</t>
  </si>
  <si>
    <t>105150250650045</t>
  </si>
  <si>
    <t>105150273920052</t>
  </si>
  <si>
    <t>105150250130102</t>
  </si>
  <si>
    <t>105150252110399</t>
  </si>
  <si>
    <t>105150250650038</t>
  </si>
  <si>
    <t>105150273750020</t>
  </si>
  <si>
    <t>105150259980381</t>
  </si>
  <si>
    <t>105150255210031</t>
  </si>
  <si>
    <t>105150250650033</t>
  </si>
  <si>
    <t>105150279940002</t>
  </si>
  <si>
    <t>105150248120072</t>
  </si>
  <si>
    <t>105150254990157</t>
  </si>
  <si>
    <t>105150273380125</t>
  </si>
  <si>
    <t>105150248160039</t>
  </si>
  <si>
    <t>105150282990072</t>
  </si>
  <si>
    <t>105150257140169</t>
  </si>
  <si>
    <t>105150254990415</t>
  </si>
  <si>
    <t>105150256410190</t>
  </si>
  <si>
    <t>105150253110201</t>
  </si>
  <si>
    <t>105150259980366</t>
  </si>
  <si>
    <t>105150259990318</t>
  </si>
  <si>
    <t>105150252510290</t>
  </si>
  <si>
    <t>105150256990052</t>
  </si>
  <si>
    <t>105150254991152</t>
  </si>
  <si>
    <t>105150259980504</t>
  </si>
  <si>
    <t>105150259980906</t>
  </si>
  <si>
    <t>105150259980550</t>
  </si>
  <si>
    <t>105150259980900</t>
  </si>
  <si>
    <t>105150259980913</t>
  </si>
  <si>
    <t>105150259980974</t>
  </si>
  <si>
    <t>105150259980901</t>
  </si>
  <si>
    <t>105150259980907</t>
  </si>
  <si>
    <t>105150259980902</t>
  </si>
  <si>
    <t>105150250650041</t>
  </si>
  <si>
    <t>105150259980903</t>
  </si>
  <si>
    <t>105150259770098</t>
  </si>
  <si>
    <t>105150259980908</t>
  </si>
  <si>
    <t>105150259980975</t>
  </si>
  <si>
    <t>105150259980549</t>
  </si>
  <si>
    <t>105150256610142</t>
  </si>
  <si>
    <t>105150258140117</t>
  </si>
  <si>
    <t>105150252110370</t>
  </si>
  <si>
    <t>105150255320029</t>
  </si>
  <si>
    <t>105150256990134</t>
  </si>
  <si>
    <t>105150252110074</t>
  </si>
  <si>
    <t>105150253110055</t>
  </si>
  <si>
    <t>105150280430041</t>
  </si>
  <si>
    <t>105150273990062</t>
  </si>
  <si>
    <t>105150254990310</t>
  </si>
  <si>
    <t>105150250390601</t>
  </si>
  <si>
    <t>105150272300372</t>
  </si>
  <si>
    <t>105150254991162</t>
  </si>
  <si>
    <t>105150254990913</t>
  </si>
  <si>
    <t>105150275420042</t>
  </si>
  <si>
    <t>105150275420041</t>
  </si>
  <si>
    <t>105150248120166</t>
  </si>
  <si>
    <t>1051502421500220</t>
  </si>
  <si>
    <t>105150275310082</t>
  </si>
  <si>
    <t>105150251370424</t>
  </si>
  <si>
    <t>105150275380067</t>
  </si>
  <si>
    <t>308150159430025</t>
  </si>
  <si>
    <t>105150279970014</t>
  </si>
  <si>
    <t>105150256990691</t>
  </si>
  <si>
    <t>105150289990046</t>
  </si>
  <si>
    <t>105150254991379</t>
  </si>
  <si>
    <t>105150256910342</t>
  </si>
  <si>
    <t>105150254990874</t>
  </si>
  <si>
    <t>105150254990226</t>
  </si>
  <si>
    <t>105150259770273</t>
  </si>
  <si>
    <t>105150253310172</t>
  </si>
  <si>
    <t>105150258140528</t>
  </si>
  <si>
    <t>105150259470092</t>
  </si>
  <si>
    <t>105150289990045</t>
  </si>
  <si>
    <t>105150254990191</t>
  </si>
  <si>
    <t>105150282990091</t>
  </si>
  <si>
    <t>105150248140052</t>
  </si>
  <si>
    <t>1051502556910345</t>
  </si>
  <si>
    <t>105150273110063</t>
  </si>
  <si>
    <t>105150256910341</t>
  </si>
  <si>
    <t>105150256990730</t>
  </si>
  <si>
    <t>105150254990469</t>
  </si>
  <si>
    <t>105150259981342</t>
  </si>
  <si>
    <t>105150251110070</t>
  </si>
  <si>
    <t>105150259980602</t>
  </si>
  <si>
    <t>105150259980324</t>
  </si>
  <si>
    <t>105150272210044</t>
  </si>
  <si>
    <t>105150279970013</t>
  </si>
  <si>
    <t>105150272300447</t>
  </si>
  <si>
    <t>105150248120160</t>
  </si>
  <si>
    <t>105150254991414</t>
  </si>
  <si>
    <t>105150254991373</t>
  </si>
  <si>
    <t>105150256910304</t>
  </si>
  <si>
    <t>105150272300438</t>
  </si>
  <si>
    <t>105150257190050</t>
  </si>
  <si>
    <t>105150253310156</t>
  </si>
  <si>
    <t>105150247890008</t>
  </si>
  <si>
    <t>105150242150004</t>
  </si>
  <si>
    <t>105150275310081</t>
  </si>
  <si>
    <t>105150247890007</t>
  </si>
  <si>
    <t>105150252510393</t>
  </si>
  <si>
    <t>105150272300437</t>
  </si>
  <si>
    <t>105150254991375</t>
  </si>
  <si>
    <t>105150259120282</t>
  </si>
  <si>
    <t>105150272980162</t>
  </si>
  <si>
    <t>105150257190029</t>
  </si>
  <si>
    <t>105150259700012</t>
  </si>
  <si>
    <t>105150259470040</t>
  </si>
  <si>
    <t>105150259990129</t>
  </si>
  <si>
    <t>105150256610140</t>
  </si>
  <si>
    <t>105150272300446</t>
  </si>
  <si>
    <t>105150256410186</t>
  </si>
  <si>
    <t>105150259490210</t>
  </si>
  <si>
    <t>105150251310087</t>
  </si>
  <si>
    <t>105150251310071</t>
  </si>
  <si>
    <t>105150256990403</t>
  </si>
  <si>
    <t>105150256410187</t>
  </si>
  <si>
    <t>105150259490209</t>
  </si>
  <si>
    <t>105150248140029</t>
  </si>
  <si>
    <t>105150259400050</t>
  </si>
  <si>
    <t>105150259990295</t>
  </si>
  <si>
    <t>105150256990652</t>
  </si>
  <si>
    <t>105150259990286</t>
  </si>
  <si>
    <t>105150254990060</t>
  </si>
  <si>
    <t>105150259770276</t>
  </si>
  <si>
    <t>105150250720063</t>
  </si>
  <si>
    <t>105150258140084</t>
  </si>
  <si>
    <t>105150254991391</t>
  </si>
  <si>
    <t>105150252110194</t>
  </si>
  <si>
    <t>105150254990732</t>
  </si>
  <si>
    <t>105150254990146</t>
  </si>
  <si>
    <t>105150248160026</t>
  </si>
  <si>
    <t>105150272300439</t>
  </si>
  <si>
    <t>105150253990201</t>
  </si>
  <si>
    <t>105150254990774</t>
  </si>
  <si>
    <t>105150259120085</t>
  </si>
  <si>
    <t>105150272210036</t>
  </si>
  <si>
    <t>105150252110058</t>
  </si>
  <si>
    <t>105150250390111</t>
  </si>
  <si>
    <t>105150254620053</t>
  </si>
  <si>
    <t>105150259980258</t>
  </si>
  <si>
    <t>105150259830003</t>
  </si>
  <si>
    <t>105150289120116</t>
  </si>
  <si>
    <t>105150254991389</t>
  </si>
  <si>
    <t>105150256910325</t>
  </si>
  <si>
    <t>105150259480028</t>
  </si>
  <si>
    <t>105150258140519</t>
  </si>
  <si>
    <t>105150256910275</t>
  </si>
  <si>
    <t>105150280430081</t>
  </si>
  <si>
    <t>105150254991396</t>
  </si>
  <si>
    <t>105150250740020</t>
  </si>
  <si>
    <t>105150289990040</t>
  </si>
  <si>
    <t>105150259480031</t>
  </si>
  <si>
    <t>105150257220133</t>
  </si>
  <si>
    <t>105150259490211</t>
  </si>
  <si>
    <t>105150259490213</t>
  </si>
  <si>
    <t>105150259490212</t>
  </si>
  <si>
    <t>105150256410188</t>
  </si>
  <si>
    <t>105150256410169</t>
  </si>
  <si>
    <t>105150256410185</t>
  </si>
  <si>
    <t>105150256910293</t>
  </si>
  <si>
    <t>105150256910329</t>
  </si>
  <si>
    <t>105150256910332</t>
  </si>
  <si>
    <t>105150256910327</t>
  </si>
  <si>
    <t>105150256910307</t>
  </si>
  <si>
    <t>105150256910330</t>
  </si>
  <si>
    <t>105150256910328</t>
  </si>
  <si>
    <t>105150256610139</t>
  </si>
  <si>
    <t>105150256910318</t>
  </si>
  <si>
    <t>105150256910277</t>
  </si>
  <si>
    <t>105150254510035</t>
  </si>
  <si>
    <t>105150256910305</t>
  </si>
  <si>
    <t>105150256110035</t>
  </si>
  <si>
    <t>105150256910287</t>
  </si>
  <si>
    <t>105150256410181</t>
  </si>
  <si>
    <t>105150256990401</t>
  </si>
  <si>
    <t>105150250940062</t>
  </si>
  <si>
    <t>105150259470093</t>
  </si>
  <si>
    <t>105150276290005</t>
  </si>
  <si>
    <t>105150272990026</t>
  </si>
  <si>
    <t>105150250940061</t>
  </si>
  <si>
    <t>105150253110231</t>
  </si>
  <si>
    <t>105150553110231</t>
  </si>
  <si>
    <t>105150254110263</t>
  </si>
  <si>
    <t>105150254991392</t>
  </si>
  <si>
    <t>105150254620059</t>
  </si>
  <si>
    <t>105150256910313</t>
  </si>
  <si>
    <t>105150259700027</t>
  </si>
  <si>
    <t>105150254991393</t>
  </si>
  <si>
    <t>105150276990027</t>
  </si>
  <si>
    <t>105150272300441</t>
  </si>
  <si>
    <t>105150272980174</t>
  </si>
  <si>
    <t>105150256910262</t>
  </si>
  <si>
    <t>105150272210043</t>
  </si>
  <si>
    <t>105150256910311</t>
  </si>
  <si>
    <t>105150279930005</t>
  </si>
  <si>
    <t>105150257140162</t>
  </si>
  <si>
    <t>105150252510392</t>
  </si>
  <si>
    <t>105150259700029</t>
  </si>
  <si>
    <t>105150256910134</t>
  </si>
  <si>
    <t>105150256910320</t>
  </si>
  <si>
    <t>105150256610137</t>
  </si>
  <si>
    <t>105150259990294</t>
  </si>
  <si>
    <t>105150256410173</t>
  </si>
  <si>
    <t>105150280110010</t>
  </si>
  <si>
    <t>105150256910303</t>
  </si>
  <si>
    <t>105150256910321</t>
  </si>
  <si>
    <t>105150256910259</t>
  </si>
  <si>
    <t>105150256910308</t>
  </si>
  <si>
    <t>105150256910317</t>
  </si>
  <si>
    <t>105150256910315</t>
  </si>
  <si>
    <t>105150256410178</t>
  </si>
  <si>
    <t>105150256410179</t>
  </si>
  <si>
    <t>105150259490206</t>
  </si>
  <si>
    <t>105150256410180</t>
  </si>
  <si>
    <t>105150256410183</t>
  </si>
  <si>
    <t>105150256910310</t>
  </si>
  <si>
    <t>105150256410177</t>
  </si>
  <si>
    <t>105150256410175</t>
  </si>
  <si>
    <t>105150256410174</t>
  </si>
  <si>
    <t>105150256410182</t>
  </si>
  <si>
    <t>105150256910316</t>
  </si>
  <si>
    <t>105150256410176</t>
  </si>
  <si>
    <t>105150259490207</t>
  </si>
  <si>
    <t>105150259490204</t>
  </si>
  <si>
    <t>105150256910322</t>
  </si>
  <si>
    <t>105150280110059</t>
  </si>
  <si>
    <t>105150272300431</t>
  </si>
  <si>
    <t>105150273920062</t>
  </si>
  <si>
    <t>15020259770266</t>
  </si>
  <si>
    <t>105150256910294</t>
  </si>
  <si>
    <t>105150256910289</t>
  </si>
  <si>
    <t>105150254990637</t>
  </si>
  <si>
    <t>105150256410171</t>
  </si>
  <si>
    <t>105150254991366</t>
  </si>
  <si>
    <t>105150258140290</t>
  </si>
  <si>
    <t>105150256410165</t>
  </si>
  <si>
    <t>105150256410168</t>
  </si>
  <si>
    <t>105150256910280</t>
  </si>
  <si>
    <t>105150255210025</t>
  </si>
  <si>
    <t>105150256910286</t>
  </si>
  <si>
    <t>105150257120108</t>
  </si>
  <si>
    <t>105150254991350</t>
  </si>
  <si>
    <t>105150253310149</t>
  </si>
  <si>
    <t>105150252510386</t>
  </si>
  <si>
    <t>105150259990283</t>
  </si>
  <si>
    <t>105150259980911</t>
  </si>
  <si>
    <t>105150254990204</t>
  </si>
  <si>
    <t>00000</t>
  </si>
  <si>
    <t>0000</t>
  </si>
  <si>
    <t>105150259980668</t>
  </si>
  <si>
    <t>105150252510391</t>
  </si>
  <si>
    <t>105150250470003</t>
  </si>
  <si>
    <t>105150254990225</t>
  </si>
  <si>
    <t>105150272970023</t>
  </si>
  <si>
    <t>105150259480029</t>
  </si>
  <si>
    <t>105150280110040</t>
  </si>
  <si>
    <t>105150256110046</t>
  </si>
  <si>
    <t>105150256910288</t>
  </si>
  <si>
    <t>105150256910276</t>
  </si>
  <si>
    <t>105150256910278</t>
  </si>
  <si>
    <t>105150256910284</t>
  </si>
  <si>
    <t>105150256910279</t>
  </si>
  <si>
    <t>105150256910283</t>
  </si>
  <si>
    <t>105150256910290</t>
  </si>
  <si>
    <t>105150256410166</t>
  </si>
  <si>
    <t>105150256410167</t>
  </si>
  <si>
    <t>105150257340015</t>
  </si>
  <si>
    <t>105150256610134</t>
  </si>
  <si>
    <t>105150279950062</t>
  </si>
  <si>
    <t>105150250130047</t>
  </si>
  <si>
    <t>105150258140350</t>
  </si>
  <si>
    <t>105150256910260</t>
  </si>
  <si>
    <t>105150250130046</t>
  </si>
  <si>
    <t>105150250470002</t>
  </si>
  <si>
    <t>105150258140028</t>
  </si>
  <si>
    <t>105150259770142</t>
  </si>
  <si>
    <t>105150272980098</t>
  </si>
  <si>
    <t>105150248140031</t>
  </si>
  <si>
    <t>105150258140432</t>
  </si>
  <si>
    <t>105150259770107</t>
  </si>
  <si>
    <t>105150276920013</t>
  </si>
  <si>
    <t>105150273940007</t>
  </si>
  <si>
    <t>105150259980218</t>
  </si>
  <si>
    <t>105150254991374</t>
  </si>
  <si>
    <t>105150259490079</t>
  </si>
  <si>
    <t>105150259420046</t>
  </si>
  <si>
    <t>105150250720038</t>
  </si>
  <si>
    <t>105150250720035</t>
  </si>
  <si>
    <t>105150259490140</t>
  </si>
  <si>
    <t>105150250720040</t>
  </si>
  <si>
    <t>105150252110123</t>
  </si>
  <si>
    <t>105150276290010</t>
  </si>
  <si>
    <t>105150272300442</t>
  </si>
  <si>
    <t>105150253310159</t>
  </si>
  <si>
    <t>105150251310048</t>
  </si>
  <si>
    <t>105150259990288</t>
  </si>
  <si>
    <t>105150252510396</t>
  </si>
  <si>
    <t>105150256990383</t>
  </si>
  <si>
    <t>105150254990578</t>
  </si>
  <si>
    <t>105150251220010</t>
  </si>
  <si>
    <t>105150257140056</t>
  </si>
  <si>
    <t>105150259920038</t>
  </si>
  <si>
    <t>105150275340075</t>
  </si>
  <si>
    <t>105150253990175</t>
  </si>
  <si>
    <t>105150252110168</t>
  </si>
  <si>
    <t>105150254991003</t>
  </si>
  <si>
    <t>105150259990147</t>
  </si>
  <si>
    <t>105150257320032</t>
  </si>
  <si>
    <t>105150257320111</t>
  </si>
  <si>
    <t>105150254990404</t>
  </si>
  <si>
    <t>105150251220006</t>
  </si>
  <si>
    <t>105150258140518</t>
  </si>
  <si>
    <t>105150259990090</t>
  </si>
  <si>
    <t>105150251110017</t>
  </si>
  <si>
    <t>105150254990059</t>
  </si>
  <si>
    <t>105150255710010</t>
  </si>
  <si>
    <t>105150253310158</t>
  </si>
  <si>
    <t>105150253310160</t>
  </si>
  <si>
    <t>105150250450140</t>
  </si>
  <si>
    <t>105150250450155</t>
  </si>
  <si>
    <t>105150248120074</t>
  </si>
  <si>
    <t>105150250450161</t>
  </si>
  <si>
    <t>105150248120097</t>
  </si>
  <si>
    <t>105150248120094</t>
  </si>
  <si>
    <t>105150259770030</t>
  </si>
  <si>
    <t>105150248120034</t>
  </si>
  <si>
    <t>105150254990050</t>
  </si>
  <si>
    <t>105150254991382</t>
  </si>
  <si>
    <t>105150259980216</t>
  </si>
  <si>
    <t>105150254990883</t>
  </si>
  <si>
    <t>105150259980248</t>
  </si>
  <si>
    <t>105150259980414</t>
  </si>
  <si>
    <t>105150253310157</t>
  </si>
  <si>
    <t>105150252110086</t>
  </si>
  <si>
    <t>105150257140163</t>
  </si>
  <si>
    <t>105150279950066</t>
  </si>
  <si>
    <t>105150254990270</t>
  </si>
  <si>
    <t>105150250450177</t>
  </si>
  <si>
    <t>105150272300331</t>
  </si>
  <si>
    <t>105150272300346</t>
  </si>
  <si>
    <t>105150250450168</t>
  </si>
  <si>
    <t>105150272300358</t>
  </si>
  <si>
    <t>105150272160027</t>
  </si>
  <si>
    <t>105150255330155</t>
  </si>
  <si>
    <t>105150254991061</t>
  </si>
  <si>
    <t>105150272300313</t>
  </si>
  <si>
    <t>105150272980127</t>
  </si>
  <si>
    <t>105150272950007</t>
  </si>
  <si>
    <t>105150253110065</t>
  </si>
  <si>
    <t>105150259990172</t>
  </si>
  <si>
    <t>105150252110156</t>
  </si>
  <si>
    <t>105150273920014</t>
  </si>
  <si>
    <t>105150251110067</t>
  </si>
  <si>
    <t>105150259980847</t>
  </si>
  <si>
    <t>105150259980736</t>
  </si>
  <si>
    <t>105150283510025</t>
  </si>
  <si>
    <t>105150259980765</t>
  </si>
  <si>
    <t>105150259980775</t>
  </si>
  <si>
    <t>105150259980855</t>
  </si>
  <si>
    <t>105150259980790</t>
  </si>
  <si>
    <t>105150259980753</t>
  </si>
  <si>
    <t>105150259980758</t>
  </si>
  <si>
    <t>105150259980751</t>
  </si>
  <si>
    <t>105150254990083</t>
  </si>
  <si>
    <t>105150259980785</t>
  </si>
  <si>
    <t>105150259980735</t>
  </si>
  <si>
    <t>105150254990247</t>
  </si>
  <si>
    <t>105150259980604</t>
  </si>
  <si>
    <t>105150254220050</t>
  </si>
  <si>
    <t>105150254990426</t>
  </si>
  <si>
    <t>105150254990805</t>
  </si>
  <si>
    <t>105150254990703</t>
  </si>
  <si>
    <t>105150265130047</t>
  </si>
  <si>
    <t>105150258140127</t>
  </si>
  <si>
    <t>105150257190021</t>
  </si>
  <si>
    <t>105150280990021</t>
  </si>
  <si>
    <t>105150254990864</t>
  </si>
  <si>
    <t>105150254990376</t>
  </si>
  <si>
    <t>105150250450131</t>
  </si>
  <si>
    <t>105150250450110</t>
  </si>
  <si>
    <t>105150250450158</t>
  </si>
  <si>
    <t>105150256610097</t>
  </si>
  <si>
    <t>105150250450106</t>
  </si>
  <si>
    <t>105150250450026</t>
  </si>
  <si>
    <t>105150256990425</t>
  </si>
  <si>
    <t>105150256990400</t>
  </si>
  <si>
    <t>105150250460004</t>
  </si>
  <si>
    <t>105150259980195</t>
  </si>
  <si>
    <t>105150256990615</t>
  </si>
  <si>
    <t>105150250130101</t>
  </si>
  <si>
    <t>105150289120099</t>
  </si>
  <si>
    <t>105150254620034</t>
  </si>
  <si>
    <t>105150272300306</t>
  </si>
  <si>
    <t>105150251310027</t>
  </si>
  <si>
    <t>105150259770129</t>
  </si>
  <si>
    <t>105150258140256</t>
  </si>
  <si>
    <t>105150254990312</t>
  </si>
  <si>
    <t>105150273940005</t>
  </si>
  <si>
    <t>105150259120165</t>
  </si>
  <si>
    <t>105150258140223</t>
  </si>
  <si>
    <t>105150254990982</t>
  </si>
  <si>
    <t>105150254990984</t>
  </si>
  <si>
    <t>105150254990879</t>
  </si>
  <si>
    <t>105150254620052</t>
  </si>
  <si>
    <t>105150280430034</t>
  </si>
  <si>
    <t>105150258120165</t>
  </si>
  <si>
    <t>105150259430039</t>
  </si>
  <si>
    <t>105150257190045</t>
  </si>
  <si>
    <t>105150273490004</t>
  </si>
  <si>
    <t>105150272100011</t>
  </si>
  <si>
    <t>105150272300336</t>
  </si>
  <si>
    <t>105150272510003</t>
  </si>
  <si>
    <t>105150259770084</t>
  </si>
  <si>
    <t>105150254991023</t>
  </si>
  <si>
    <t>105150257140066</t>
  </si>
  <si>
    <t>105150289120042</t>
  </si>
  <si>
    <t>105150253990079</t>
  </si>
  <si>
    <t>105150258140456</t>
  </si>
  <si>
    <t>105150258140367</t>
  </si>
  <si>
    <t>105150256990605</t>
  </si>
  <si>
    <t>105150254991183</t>
  </si>
  <si>
    <t>105150272300180</t>
  </si>
  <si>
    <t>105150272300189</t>
  </si>
  <si>
    <t>105150256110027</t>
  </si>
  <si>
    <t>105150255210024</t>
  </si>
  <si>
    <t>105150289120011</t>
  </si>
  <si>
    <t>105150259410023</t>
  </si>
  <si>
    <t>105150254990486</t>
  </si>
  <si>
    <t>105150252110220</t>
  </si>
  <si>
    <t>105150253310043</t>
  </si>
  <si>
    <t>105150252110219</t>
  </si>
  <si>
    <t>105150250390106</t>
  </si>
  <si>
    <t>105150251370014</t>
  </si>
  <si>
    <t>105150253990124</t>
  </si>
  <si>
    <t>105150257120087</t>
  </si>
  <si>
    <t>105150250390062</t>
  </si>
  <si>
    <t>105150270100001</t>
  </si>
  <si>
    <t>105150253110103</t>
  </si>
  <si>
    <t>105150252510022</t>
  </si>
  <si>
    <t>105150257130004</t>
  </si>
  <si>
    <t>105150252110218</t>
  </si>
  <si>
    <t>105150258140357</t>
  </si>
  <si>
    <t>105150275340043</t>
  </si>
  <si>
    <t>105150256990316</t>
  </si>
  <si>
    <t>105150250390158</t>
  </si>
  <si>
    <t>105150248140035</t>
  </si>
  <si>
    <t>105150248160023</t>
  </si>
  <si>
    <t>105150259980641</t>
  </si>
  <si>
    <t>105150258140233</t>
  </si>
  <si>
    <t>105150253110054</t>
  </si>
  <si>
    <t>105150272210020</t>
  </si>
  <si>
    <t>105150253310041</t>
  </si>
  <si>
    <t>105150256610098</t>
  </si>
  <si>
    <t>105150272210018</t>
  </si>
  <si>
    <t>105150248120056</t>
  </si>
  <si>
    <t>105150257190033</t>
  </si>
  <si>
    <t>105150258140192</t>
  </si>
  <si>
    <t>105150258140182</t>
  </si>
  <si>
    <t>105150258140381</t>
  </si>
  <si>
    <t>105150254990569</t>
  </si>
  <si>
    <t>105150252110138</t>
  </si>
  <si>
    <t>105150252110106</t>
  </si>
  <si>
    <t>105150273110023</t>
  </si>
  <si>
    <t>105150258140251</t>
  </si>
  <si>
    <t>105150250130079</t>
  </si>
  <si>
    <t>105150250130069</t>
  </si>
  <si>
    <t>105150259981231</t>
  </si>
  <si>
    <t>105150257140112</t>
  </si>
  <si>
    <t>105150255110199</t>
  </si>
  <si>
    <t>105150256610077</t>
  </si>
  <si>
    <t>105150258140128</t>
  </si>
  <si>
    <t>105150259490162</t>
  </si>
  <si>
    <t>105150257320079</t>
  </si>
  <si>
    <t>105150250130091</t>
  </si>
  <si>
    <t>105150251370135</t>
  </si>
  <si>
    <t>105150252110214</t>
  </si>
  <si>
    <t>105150259120193</t>
  </si>
  <si>
    <t>105150256990373</t>
  </si>
  <si>
    <t>105150251110032</t>
  </si>
  <si>
    <t>105150259950016</t>
  </si>
  <si>
    <t>105150256990117</t>
  </si>
  <si>
    <t>105150272980081</t>
  </si>
  <si>
    <t>105150255110201</t>
  </si>
  <si>
    <t>105150256990577</t>
  </si>
  <si>
    <t>105150289120073</t>
  </si>
  <si>
    <t>105150256990720</t>
  </si>
  <si>
    <t>105150255110208</t>
  </si>
  <si>
    <t>105150250130039</t>
  </si>
  <si>
    <t>105150250130038</t>
  </si>
  <si>
    <t>105150250130054</t>
  </si>
  <si>
    <t>105150250130042</t>
  </si>
  <si>
    <t>105150250130051</t>
  </si>
  <si>
    <t>105150250130058</t>
  </si>
  <si>
    <t>105150259990270</t>
  </si>
  <si>
    <t>105150265130039</t>
  </si>
  <si>
    <t>105150250650048</t>
  </si>
  <si>
    <t>105150259980462</t>
  </si>
  <si>
    <t>105150259490102</t>
  </si>
  <si>
    <t>105150273380085</t>
  </si>
  <si>
    <t>105150258120240</t>
  </si>
  <si>
    <t>105150272980154</t>
  </si>
  <si>
    <t>105150254990478</t>
  </si>
  <si>
    <t>105152072300406</t>
  </si>
  <si>
    <t>105150252110322</t>
  </si>
  <si>
    <t>105150254220047</t>
  </si>
  <si>
    <t>105150282990039</t>
  </si>
  <si>
    <t>105150254990804</t>
  </si>
  <si>
    <t>105150254990522</t>
  </si>
  <si>
    <t>105150256990567</t>
  </si>
  <si>
    <t>105150259980179</t>
  </si>
  <si>
    <t>105150254220049</t>
  </si>
  <si>
    <t>105150259980669</t>
  </si>
  <si>
    <t>105150254990218</t>
  </si>
  <si>
    <t>105150254990994</t>
  </si>
  <si>
    <t>105150272730017</t>
  </si>
  <si>
    <t>105150254990951</t>
  </si>
  <si>
    <t>105150256410024</t>
  </si>
  <si>
    <t>105150254990130</t>
  </si>
  <si>
    <t>105150272980065</t>
  </si>
  <si>
    <t>105150252510299</t>
  </si>
  <si>
    <t>105150258140151</t>
  </si>
  <si>
    <t>105150258120180</t>
  </si>
  <si>
    <t>105150254991144</t>
  </si>
  <si>
    <t>105150250390103</t>
  </si>
  <si>
    <t>105150272300320</t>
  </si>
  <si>
    <t>105150253310012</t>
  </si>
  <si>
    <t>105150254990282</t>
  </si>
  <si>
    <t>105150259210047</t>
  </si>
  <si>
    <t>105150273990134</t>
  </si>
  <si>
    <t>105150254990826</t>
  </si>
  <si>
    <t>105150253110184</t>
  </si>
  <si>
    <t>105150256410076</t>
  </si>
  <si>
    <t>105150258140120</t>
  </si>
  <si>
    <t>105150276990006</t>
  </si>
  <si>
    <t>105150259990192</t>
  </si>
  <si>
    <t>105150256990094</t>
  </si>
  <si>
    <t>105150273110027</t>
  </si>
  <si>
    <t>105150280990029</t>
  </si>
  <si>
    <t>105150254990120</t>
  </si>
  <si>
    <t>105150254991192</t>
  </si>
  <si>
    <t>105150253990206</t>
  </si>
  <si>
    <t>105150259210080</t>
  </si>
  <si>
    <t>105150272980131</t>
  </si>
  <si>
    <t>105150254990974</t>
  </si>
  <si>
    <t>105150289120097</t>
  </si>
  <si>
    <t>105150259930012</t>
  </si>
  <si>
    <t>105150254990264</t>
  </si>
  <si>
    <t>105150252510292</t>
  </si>
  <si>
    <t>105150254220042</t>
  </si>
  <si>
    <t>105150259980916</t>
  </si>
  <si>
    <t>105150257120081</t>
  </si>
  <si>
    <t>105150251110030</t>
  </si>
  <si>
    <t>105150257120080</t>
  </si>
  <si>
    <t>105150257120082</t>
  </si>
  <si>
    <t>105150257140043</t>
  </si>
  <si>
    <t>105150259770137</t>
  </si>
  <si>
    <t>105150257120083</t>
  </si>
  <si>
    <t>105150254220041</t>
  </si>
  <si>
    <t>105150257120085</t>
  </si>
  <si>
    <t>105150257120084</t>
  </si>
  <si>
    <t>105150254990474</t>
  </si>
  <si>
    <t>105150253110037</t>
  </si>
  <si>
    <t>105150257120121</t>
  </si>
  <si>
    <t>105150257140055</t>
  </si>
  <si>
    <t>105150254991123</t>
  </si>
  <si>
    <t>105150258140106</t>
  </si>
  <si>
    <t>105150259980310</t>
  </si>
  <si>
    <t>105150259770207</t>
  </si>
  <si>
    <t>105150258140471</t>
  </si>
  <si>
    <t>105150254990134</t>
  </si>
  <si>
    <t>105150270300001</t>
  </si>
  <si>
    <t>105150259980298</t>
  </si>
  <si>
    <t>105150254990028</t>
  </si>
  <si>
    <t>105150259980325</t>
  </si>
  <si>
    <t>105150259400042</t>
  </si>
  <si>
    <t>105150259430079</t>
  </si>
  <si>
    <t>105150254990031</t>
  </si>
  <si>
    <t>105150254990470</t>
  </si>
  <si>
    <t>105150251390019</t>
  </si>
  <si>
    <t>105150258140112</t>
  </si>
  <si>
    <t>105150259770041</t>
  </si>
  <si>
    <t>105150254990858</t>
  </si>
  <si>
    <t>105150272990008</t>
  </si>
  <si>
    <t>105150259980616</t>
  </si>
  <si>
    <t>105150259490113</t>
  </si>
  <si>
    <t>105150258140336</t>
  </si>
  <si>
    <t>105150259980684</t>
  </si>
  <si>
    <t>105150254990740</t>
  </si>
  <si>
    <t>105150254990972</t>
  </si>
  <si>
    <t>105150259120128</t>
  </si>
  <si>
    <t>105150259120191</t>
  </si>
  <si>
    <t>105150275340077</t>
  </si>
  <si>
    <t>105150255330142</t>
  </si>
  <si>
    <t>105150272980071</t>
  </si>
  <si>
    <t>105150253310107</t>
  </si>
  <si>
    <t>105150254990487</t>
  </si>
  <si>
    <t>105150254990129</t>
  </si>
  <si>
    <t>105150259981148</t>
  </si>
  <si>
    <t>105150254990459</t>
  </si>
  <si>
    <t>105150254990517</t>
  </si>
  <si>
    <t>105150254990683</t>
  </si>
  <si>
    <t>105150254990617</t>
  </si>
  <si>
    <t>105150251220015</t>
  </si>
  <si>
    <t>105150254991067</t>
  </si>
  <si>
    <t>105150253990076</t>
  </si>
  <si>
    <t>105150250510009</t>
  </si>
  <si>
    <t>105150255330170</t>
  </si>
  <si>
    <t>105150251370081</t>
  </si>
  <si>
    <t>105150256990159</t>
  </si>
  <si>
    <t>105150259400056</t>
  </si>
  <si>
    <t>105150254990904</t>
  </si>
  <si>
    <t>105150258120100</t>
  </si>
  <si>
    <t>105150255330020</t>
  </si>
  <si>
    <t>105150254991111</t>
  </si>
  <si>
    <t>105150272770006</t>
  </si>
  <si>
    <t>105150256990554</t>
  </si>
  <si>
    <t>105150254990898</t>
  </si>
  <si>
    <t>105150252510083</t>
  </si>
  <si>
    <t>105150254510028</t>
  </si>
  <si>
    <t>105150272300289</t>
  </si>
  <si>
    <t>105150250390108</t>
  </si>
  <si>
    <t>105150256990274</t>
  </si>
  <si>
    <t>105150254990416</t>
  </si>
  <si>
    <t>105150250650069</t>
  </si>
  <si>
    <t>105150256990317</t>
  </si>
  <si>
    <t>105150254990382</t>
  </si>
  <si>
    <t>105150252110234</t>
  </si>
  <si>
    <t>105150259490040</t>
  </si>
  <si>
    <t>105150250720076</t>
  </si>
  <si>
    <t>105150250650023</t>
  </si>
  <si>
    <t>105150256990045</t>
  </si>
  <si>
    <t>105150254990495</t>
  </si>
  <si>
    <t>105150257220109</t>
  </si>
  <si>
    <t>105150250650065</t>
  </si>
  <si>
    <t>105150250650068</t>
  </si>
  <si>
    <t>105150252510258</t>
  </si>
  <si>
    <t>105150257140133</t>
  </si>
  <si>
    <t>105150254990901</t>
  </si>
  <si>
    <t>105150250720009</t>
  </si>
  <si>
    <t>105150250720020</t>
  </si>
  <si>
    <t>105150257140095</t>
  </si>
  <si>
    <t>105150257140090</t>
  </si>
  <si>
    <t>105150250650046</t>
  </si>
  <si>
    <t>105150252110143</t>
  </si>
  <si>
    <t>105150259490075</t>
  </si>
  <si>
    <t>105150253110154</t>
  </si>
  <si>
    <t>105150257220129</t>
  </si>
  <si>
    <t>105150250650052</t>
  </si>
  <si>
    <t>105150259981092</t>
  </si>
  <si>
    <t>105150259981149</t>
  </si>
  <si>
    <t>105150253310103</t>
  </si>
  <si>
    <t>105150259490150</t>
  </si>
  <si>
    <t>105150257220108</t>
  </si>
  <si>
    <t>105150259430084</t>
  </si>
  <si>
    <t>105150259480024</t>
  </si>
  <si>
    <t>105150257220106</t>
  </si>
  <si>
    <t>105150254990519</t>
  </si>
  <si>
    <t>105150256990099</t>
  </si>
  <si>
    <t>105150259430097</t>
  </si>
  <si>
    <t>105150257220066</t>
  </si>
  <si>
    <t>105150252510259</t>
  </si>
  <si>
    <t>105150275310048</t>
  </si>
  <si>
    <t>105150255330113</t>
  </si>
  <si>
    <t>105150259490119</t>
  </si>
  <si>
    <t>105150259980634</t>
  </si>
  <si>
    <t>105150256310008</t>
  </si>
  <si>
    <t>105150276990009</t>
  </si>
  <si>
    <t>105150254990707</t>
  </si>
  <si>
    <t>105150254991175</t>
  </si>
  <si>
    <t>105150256610026</t>
  </si>
  <si>
    <t>105150272970039</t>
  </si>
  <si>
    <t>105150254990834</t>
  </si>
  <si>
    <t>105150257120092</t>
  </si>
  <si>
    <t>105150254990621</t>
  </si>
  <si>
    <t>105150254991369</t>
  </si>
  <si>
    <t>105150258140058</t>
  </si>
  <si>
    <t>105150258140323</t>
  </si>
  <si>
    <t>105150254990512</t>
  </si>
  <si>
    <t>105150254990992</t>
  </si>
  <si>
    <t>105150254990177</t>
  </si>
  <si>
    <t>105150252510165</t>
  </si>
  <si>
    <t>105150254990640</t>
  </si>
  <si>
    <t>105150254990644</t>
  </si>
  <si>
    <t>105150254990583</t>
  </si>
  <si>
    <t>105150254990828</t>
  </si>
  <si>
    <t>105150253110207</t>
  </si>
  <si>
    <t>105150254990612</t>
  </si>
  <si>
    <t>105150256990721</t>
  </si>
  <si>
    <t>105150254990818</t>
  </si>
  <si>
    <t>105150259430067</t>
  </si>
  <si>
    <t>105150258120181</t>
  </si>
  <si>
    <t>105150254990641</t>
  </si>
  <si>
    <t>105150259990071</t>
  </si>
  <si>
    <t>105150254990613</t>
  </si>
  <si>
    <t>105150250130099</t>
  </si>
  <si>
    <t>105150259410039</t>
  </si>
  <si>
    <t>105150272300116</t>
  </si>
  <si>
    <t>105150254990821</t>
  </si>
  <si>
    <t>105150254990819</t>
  </si>
  <si>
    <t>105150253990089</t>
  </si>
  <si>
    <t>105150254990849</t>
  </si>
  <si>
    <t>105150280110085</t>
  </si>
  <si>
    <t>105150258120106</t>
  </si>
  <si>
    <t>105150254991132</t>
  </si>
  <si>
    <t>105150253990134</t>
  </si>
  <si>
    <t>105150254510042</t>
  </si>
  <si>
    <t>105150276990007</t>
  </si>
  <si>
    <t>105150254990940</t>
  </si>
  <si>
    <t>105150254990990</t>
  </si>
  <si>
    <t>105150254990576</t>
  </si>
  <si>
    <t>105150258140012</t>
  </si>
  <si>
    <t>105150273990123</t>
  </si>
  <si>
    <t>105150248120069</t>
  </si>
  <si>
    <t>105150254990574</t>
  </si>
  <si>
    <t>105150259120225</t>
  </si>
  <si>
    <t>105150253990187</t>
  </si>
  <si>
    <t>105150254220040</t>
  </si>
  <si>
    <t>105150272160020</t>
  </si>
  <si>
    <t>105150254220029</t>
  </si>
  <si>
    <t>105150254990316</t>
  </si>
  <si>
    <t>105150272300133</t>
  </si>
  <si>
    <t>105150272300238</t>
  </si>
  <si>
    <t>105150254220084</t>
  </si>
  <si>
    <t>105150256310005</t>
  </si>
  <si>
    <t>105150258140113</t>
  </si>
  <si>
    <t>105150254220028</t>
  </si>
  <si>
    <t>105150254990863</t>
  </si>
  <si>
    <t>105150259980875</t>
  </si>
  <si>
    <t>105150254991171</t>
  </si>
  <si>
    <t>105150258120265</t>
  </si>
  <si>
    <t>105150254990800</t>
  </si>
  <si>
    <t>105150280210033</t>
  </si>
  <si>
    <t>105150252110350</t>
  </si>
  <si>
    <t>105150259980257</t>
  </si>
  <si>
    <t>105150254991112</t>
  </si>
  <si>
    <t>105150253110122</t>
  </si>
  <si>
    <t>105150258140225</t>
  </si>
  <si>
    <t>105150259980372</t>
  </si>
  <si>
    <t>105150272300228</t>
  </si>
  <si>
    <t>105150253110142</t>
  </si>
  <si>
    <t>105150250390159</t>
  </si>
  <si>
    <t>105150250390309</t>
  </si>
  <si>
    <t>105150252110295</t>
  </si>
  <si>
    <t>105150251370075</t>
  </si>
  <si>
    <t>105150256990144</t>
  </si>
  <si>
    <t>105150272960004</t>
  </si>
  <si>
    <t>105150272300153</t>
  </si>
  <si>
    <t>105150272300151</t>
  </si>
  <si>
    <t>105150258140243</t>
  </si>
  <si>
    <t>105150280990023</t>
  </si>
  <si>
    <t>105150248120073</t>
  </si>
  <si>
    <t>105150258140111</t>
  </si>
  <si>
    <t>105150258120178</t>
  </si>
  <si>
    <t>105150272980153</t>
  </si>
  <si>
    <t>105150254990369</t>
  </si>
  <si>
    <t>105150254990541</t>
  </si>
  <si>
    <t>105150248120093</t>
  </si>
  <si>
    <t>105150280210007</t>
  </si>
  <si>
    <t>105150258140137</t>
  </si>
  <si>
    <t>105150254990543</t>
  </si>
  <si>
    <t>105150256990392</t>
  </si>
  <si>
    <t>105150256990352</t>
  </si>
  <si>
    <t>105150256510011</t>
  </si>
  <si>
    <t>105150256610075</t>
  </si>
  <si>
    <t>105150259490086</t>
  </si>
  <si>
    <t>105150259490090</t>
  </si>
  <si>
    <t>105150256410062</t>
  </si>
  <si>
    <t>105150256410113</t>
  </si>
  <si>
    <t>105150256990390</t>
  </si>
  <si>
    <t>105150259490107</t>
  </si>
  <si>
    <t>105150259480021</t>
  </si>
  <si>
    <t>105150254990661</t>
  </si>
  <si>
    <t>105150254990677</t>
  </si>
  <si>
    <t>105150254990385</t>
  </si>
  <si>
    <t>105150248120071</t>
  </si>
  <si>
    <t>105150272970044</t>
  </si>
  <si>
    <t>105150272730011</t>
  </si>
  <si>
    <t>105150250720079</t>
  </si>
  <si>
    <t>105150250390432</t>
  </si>
  <si>
    <t>105150272300100</t>
  </si>
  <si>
    <t>105150250390305</t>
  </si>
  <si>
    <t>105150251370162</t>
  </si>
  <si>
    <t>105150250650073</t>
  </si>
  <si>
    <t>105150250720084</t>
  </si>
  <si>
    <t>105150252110150</t>
  </si>
  <si>
    <t>105150275340019</t>
  </si>
  <si>
    <t>105150254990728</t>
  </si>
  <si>
    <t>105150258140391</t>
  </si>
  <si>
    <t>105150279950069</t>
  </si>
  <si>
    <t>105150254990593</t>
  </si>
  <si>
    <t>105150272160016</t>
  </si>
  <si>
    <t>105150254990584</t>
  </si>
  <si>
    <t>105150270110128</t>
  </si>
  <si>
    <t>105150259980413</t>
  </si>
  <si>
    <t>105150254990917</t>
  </si>
  <si>
    <t>105150252510177</t>
  </si>
  <si>
    <t>105150272300333</t>
  </si>
  <si>
    <t>105150256610101</t>
  </si>
  <si>
    <t>105150259990072</t>
  </si>
  <si>
    <t>105150280110058</t>
  </si>
  <si>
    <t>105150259770165</t>
  </si>
  <si>
    <t>105150256990620</t>
  </si>
  <si>
    <t>105150256990338</t>
  </si>
  <si>
    <t>105150256110022</t>
  </si>
  <si>
    <t>105150280110069</t>
  </si>
  <si>
    <t>105150270110153</t>
  </si>
  <si>
    <t>105150254991172</t>
  </si>
  <si>
    <t>105150256610063</t>
  </si>
  <si>
    <t>105150273380117</t>
  </si>
  <si>
    <t>105150273990076</t>
  </si>
  <si>
    <t>105150256990286</t>
  </si>
  <si>
    <t>105150256990160</t>
  </si>
  <si>
    <t>105150279950038</t>
  </si>
  <si>
    <t>105150259490169</t>
  </si>
  <si>
    <t>105150256990673</t>
  </si>
  <si>
    <t>105150256990219</t>
  </si>
  <si>
    <t>105150256990078</t>
  </si>
  <si>
    <t>105150256990085</t>
  </si>
  <si>
    <t>105150256990079</t>
  </si>
  <si>
    <t>105150256990077</t>
  </si>
  <si>
    <t>105150256990087</t>
  </si>
  <si>
    <t>105150256990101</t>
  </si>
  <si>
    <t>105150259490156</t>
  </si>
  <si>
    <t>105150256990579</t>
  </si>
  <si>
    <t>105150256410117</t>
  </si>
  <si>
    <t>105150256610068</t>
  </si>
  <si>
    <t>105150256990279</t>
  </si>
  <si>
    <t>105150272510006</t>
  </si>
  <si>
    <t>105150256990280</t>
  </si>
  <si>
    <t>105150256990285</t>
  </si>
  <si>
    <t>105150256610053</t>
  </si>
  <si>
    <t>105150251390020</t>
  </si>
  <si>
    <t>105150259450010</t>
  </si>
  <si>
    <t>105150256410106</t>
  </si>
  <si>
    <t>105150256610054</t>
  </si>
  <si>
    <t>105150259770112</t>
  </si>
  <si>
    <t>105150259490070</t>
  </si>
  <si>
    <t>105150256410055</t>
  </si>
  <si>
    <t>105150256610092</t>
  </si>
  <si>
    <t>105150256990322</t>
  </si>
  <si>
    <t>105150256990418</t>
  </si>
  <si>
    <t>105150259990131</t>
  </si>
  <si>
    <t>105150259430027</t>
  </si>
  <si>
    <t>105150259770169</t>
  </si>
  <si>
    <t>105150252510221</t>
  </si>
  <si>
    <t>105150257320097</t>
  </si>
  <si>
    <t>105150257320096</t>
  </si>
  <si>
    <t>105150256990682</t>
  </si>
  <si>
    <t>105150258140216</t>
  </si>
  <si>
    <t>105150259980650</t>
  </si>
  <si>
    <t>105150259980707</t>
  </si>
  <si>
    <t>105150250720065</t>
  </si>
  <si>
    <t>105150259990038</t>
  </si>
  <si>
    <t>105150250450186</t>
  </si>
  <si>
    <t>105150253110096</t>
  </si>
  <si>
    <t>105150250720075</t>
  </si>
  <si>
    <t>105150254990505</t>
  </si>
  <si>
    <t>105150250390546</t>
  </si>
  <si>
    <t>105150250720013</t>
  </si>
  <si>
    <t>105150250390553</t>
  </si>
  <si>
    <t>105150272300208</t>
  </si>
  <si>
    <t>105150254990389</t>
  </si>
  <si>
    <t>105150254990779</t>
  </si>
  <si>
    <t>105150279950007</t>
  </si>
  <si>
    <t>105150250720006</t>
  </si>
  <si>
    <t>105150257330007</t>
  </si>
  <si>
    <t>105150257140093</t>
  </si>
  <si>
    <t>105150250650072</t>
  </si>
  <si>
    <t>105150258130035</t>
  </si>
  <si>
    <t>105150250740015</t>
  </si>
  <si>
    <t>105150282990050</t>
  </si>
  <si>
    <t>105150250650078</t>
  </si>
  <si>
    <t>105150258140218</t>
  </si>
  <si>
    <t>105150256990318</t>
  </si>
  <si>
    <t>105150250390358</t>
  </si>
  <si>
    <t>105150254990964</t>
  </si>
  <si>
    <t>105150259981104</t>
  </si>
  <si>
    <t>105150258140272</t>
  </si>
  <si>
    <t>105150250650082</t>
  </si>
  <si>
    <t>105150250720068</t>
  </si>
  <si>
    <t>105150253110101</t>
  </si>
  <si>
    <t>105150259981100</t>
  </si>
  <si>
    <t>105150272210008</t>
  </si>
  <si>
    <t>105150253990186</t>
  </si>
  <si>
    <t>105150273380119</t>
  </si>
  <si>
    <t>105150253110047</t>
  </si>
  <si>
    <t>105150254990741</t>
  </si>
  <si>
    <t>105150253110079</t>
  </si>
  <si>
    <t>105150254990178</t>
  </si>
  <si>
    <t>105150255330128</t>
  </si>
  <si>
    <t>105150258130027</t>
  </si>
  <si>
    <t>105150275340115</t>
  </si>
  <si>
    <t>105150257330002</t>
  </si>
  <si>
    <t>105150275340114</t>
  </si>
  <si>
    <t>105150256990587</t>
  </si>
  <si>
    <t>105150258120219</t>
  </si>
  <si>
    <t>105150256610019</t>
  </si>
  <si>
    <t>105150250390037</t>
  </si>
  <si>
    <t>105150259770151</t>
  </si>
  <si>
    <t>105150258140135</t>
  </si>
  <si>
    <t>105150253980002</t>
  </si>
  <si>
    <t>105150253310015</t>
  </si>
  <si>
    <t>105150259981210</t>
  </si>
  <si>
    <t>105150250390169</t>
  </si>
  <si>
    <t>105150259981237</t>
  </si>
  <si>
    <t>105150259980892</t>
  </si>
  <si>
    <t>105150252310011</t>
  </si>
  <si>
    <t>105150259980844</t>
  </si>
  <si>
    <t>105150257190012</t>
  </si>
  <si>
    <t>105150259980870</t>
  </si>
  <si>
    <t>105150259980874</t>
  </si>
  <si>
    <t>105150259980807</t>
  </si>
  <si>
    <t>105150259980856</t>
  </si>
  <si>
    <t>105150259980859</t>
  </si>
  <si>
    <t>105150257140103</t>
  </si>
  <si>
    <t>105150259980656</t>
  </si>
  <si>
    <t>105150259980839</t>
  </si>
  <si>
    <t>105150259980662</t>
  </si>
  <si>
    <t>105150259980659</t>
  </si>
  <si>
    <t>105150259980970</t>
  </si>
  <si>
    <t>105150259980961</t>
  </si>
  <si>
    <t>105150259980944</t>
  </si>
  <si>
    <t>105150259980664</t>
  </si>
  <si>
    <t>105150289120065</t>
  </si>
  <si>
    <t>105150254991143</t>
  </si>
  <si>
    <t>105150254990308</t>
  </si>
  <si>
    <t>105150259490085</t>
  </si>
  <si>
    <t>105150253310025</t>
  </si>
  <si>
    <t>105150253990221</t>
  </si>
  <si>
    <t>105150259981098</t>
  </si>
  <si>
    <t>105150258140149</t>
  </si>
  <si>
    <t>105150289120114</t>
  </si>
  <si>
    <t>105150250720080</t>
  </si>
  <si>
    <t>105150272300177</t>
  </si>
  <si>
    <t>105150250650047</t>
  </si>
  <si>
    <t>105150250940034</t>
  </si>
  <si>
    <t>105150250740016</t>
  </si>
  <si>
    <t>105150257140063</t>
  </si>
  <si>
    <t>105150272300164</t>
  </si>
  <si>
    <t>105150252510234</t>
  </si>
  <si>
    <t>105150258140213</t>
  </si>
  <si>
    <t>105150258120206</t>
  </si>
  <si>
    <t>105150258120155</t>
  </si>
  <si>
    <t>105150256990659</t>
  </si>
  <si>
    <t>105150207800001</t>
  </si>
  <si>
    <t>105150259950022</t>
  </si>
  <si>
    <t>105150254220087</t>
  </si>
  <si>
    <t>105150273990132</t>
  </si>
  <si>
    <t>105150253110221</t>
  </si>
  <si>
    <t>105150254990254</t>
  </si>
  <si>
    <t>105150272100018</t>
  </si>
  <si>
    <t>105150279320002</t>
  </si>
  <si>
    <t>105150273380053</t>
  </si>
  <si>
    <t>105150272980082</t>
  </si>
  <si>
    <t>105150254990272</t>
  </si>
  <si>
    <t>105150250940051</t>
  </si>
  <si>
    <t>105150256310007</t>
  </si>
  <si>
    <t>105150270110097</t>
  </si>
  <si>
    <t>105150256990055</t>
  </si>
  <si>
    <t>105150256990089</t>
  </si>
  <si>
    <t>105150256990565</t>
  </si>
  <si>
    <t>105150256990570</t>
  </si>
  <si>
    <t>105150256410030</t>
  </si>
  <si>
    <t>105150256990182</t>
  </si>
  <si>
    <t>105150256990681</t>
  </si>
  <si>
    <t>105150256990062</t>
  </si>
  <si>
    <t>105150256990054</t>
  </si>
  <si>
    <t>105150256990571</t>
  </si>
  <si>
    <t>105150256990197</t>
  </si>
  <si>
    <t>105150259490110</t>
  </si>
  <si>
    <t>105150256990065</t>
  </si>
  <si>
    <t>105150254991071</t>
  </si>
  <si>
    <t>105150259770082</t>
  </si>
  <si>
    <t>105150256990683</t>
  </si>
  <si>
    <t>105150253990231</t>
  </si>
  <si>
    <t>105150258120159</t>
  </si>
  <si>
    <t>105150273110013</t>
  </si>
  <si>
    <t>105150254990452</t>
  </si>
  <si>
    <t>105150258140449</t>
  </si>
  <si>
    <t>105150258140015</t>
  </si>
  <si>
    <t>105150253110052</t>
  </si>
  <si>
    <t>105150258120089</t>
  </si>
  <si>
    <t>105150258120116</t>
  </si>
  <si>
    <t>105150272300268</t>
  </si>
  <si>
    <t>105150254990806</t>
  </si>
  <si>
    <t>105150257140104</t>
  </si>
  <si>
    <t>105150258120127</t>
  </si>
  <si>
    <t>105150281110002</t>
  </si>
  <si>
    <t>105150258140404</t>
  </si>
  <si>
    <t>105150254991133</t>
  </si>
  <si>
    <t>105150273920033</t>
  </si>
  <si>
    <t>105150256990058</t>
  </si>
  <si>
    <t>105150254991000</t>
  </si>
  <si>
    <t>105150272300271</t>
  </si>
  <si>
    <t>105150259490136</t>
  </si>
  <si>
    <t>105150272980043</t>
  </si>
  <si>
    <t>105150259980884</t>
  </si>
  <si>
    <t>105150272300362</t>
  </si>
  <si>
    <t>105150253990116</t>
  </si>
  <si>
    <t>105150275340011</t>
  </si>
  <si>
    <t>105150275380046</t>
  </si>
  <si>
    <t>105150275310035</t>
  </si>
  <si>
    <t>105150280430030</t>
  </si>
  <si>
    <t>105150250130100</t>
  </si>
  <si>
    <t>105150253990094</t>
  </si>
  <si>
    <t>105150258140448</t>
  </si>
  <si>
    <t>105150258140125</t>
  </si>
  <si>
    <t>105150254991147</t>
  </si>
  <si>
    <t>105150254991022</t>
  </si>
  <si>
    <t>105150254990206</t>
  </si>
  <si>
    <t>105150254990108</t>
  </si>
  <si>
    <t>105150254990749</t>
  </si>
  <si>
    <t>105150259120096</t>
  </si>
  <si>
    <t>105150258140031</t>
  </si>
  <si>
    <t>105150259430062</t>
  </si>
  <si>
    <t>105150254990197</t>
  </si>
  <si>
    <t>105150272300090</t>
  </si>
  <si>
    <t>105150254990780</t>
  </si>
  <si>
    <t>105150254990198</t>
  </si>
  <si>
    <t>105150254991173</t>
  </si>
  <si>
    <t>105150256990611</t>
  </si>
  <si>
    <t>105150256990557</t>
  </si>
  <si>
    <t>105150256990371</t>
  </si>
  <si>
    <t>105150259120057</t>
  </si>
  <si>
    <t>105150272300312</t>
  </si>
  <si>
    <t>105150252110253</t>
  </si>
  <si>
    <t>105150273380070</t>
  </si>
  <si>
    <t>105150259450012</t>
  </si>
  <si>
    <t>105150257120033</t>
  </si>
  <si>
    <t>105150257220093</t>
  </si>
  <si>
    <t>105150276290009</t>
  </si>
  <si>
    <t>105150254990244</t>
  </si>
  <si>
    <t>105150259490093</t>
  </si>
  <si>
    <t>105150259490128</t>
  </si>
  <si>
    <t>105150256990183</t>
  </si>
  <si>
    <t>105150258140138</t>
  </si>
  <si>
    <t>105150270130023</t>
  </si>
  <si>
    <t>105150258140460</t>
  </si>
  <si>
    <t>105150251370288</t>
  </si>
  <si>
    <t>105150251370242</t>
  </si>
  <si>
    <t>105150251370231</t>
  </si>
  <si>
    <t>105150251370207</t>
  </si>
  <si>
    <t>105150258140198</t>
  </si>
  <si>
    <t>105150272300201</t>
  </si>
  <si>
    <t>105150251310054</t>
  </si>
  <si>
    <t>105150251310092</t>
  </si>
  <si>
    <t>105150250390337</t>
  </si>
  <si>
    <t>105150251370399</t>
  </si>
  <si>
    <t>105150272300334</t>
  </si>
  <si>
    <t>105150259981155</t>
  </si>
  <si>
    <t>105150248160012</t>
  </si>
  <si>
    <t>105150272970035</t>
  </si>
  <si>
    <t>105150258140335</t>
  </si>
  <si>
    <t>105150253310065</t>
  </si>
  <si>
    <t>105150253990235</t>
  </si>
  <si>
    <t>105150256210013</t>
  </si>
  <si>
    <t>105150259990196</t>
  </si>
  <si>
    <t>105150259770150</t>
  </si>
  <si>
    <t>105150259770161</t>
  </si>
  <si>
    <t>105150272300375</t>
  </si>
  <si>
    <t>105150259210051</t>
  </si>
  <si>
    <t>105150258140259</t>
  </si>
  <si>
    <t>105150259210088</t>
  </si>
  <si>
    <t>105150250390353</t>
  </si>
  <si>
    <t>105150280110038</t>
  </si>
  <si>
    <t>105150257220054</t>
  </si>
  <si>
    <t>105150272300323</t>
  </si>
  <si>
    <t>105150253310020</t>
  </si>
  <si>
    <t>105150280430033</t>
  </si>
  <si>
    <t>105150272300344</t>
  </si>
  <si>
    <t>105150259120245</t>
  </si>
  <si>
    <t>105150273990095</t>
  </si>
  <si>
    <t>105150255320026</t>
  </si>
  <si>
    <t>105150275340060</t>
  </si>
  <si>
    <t>105150270130014</t>
  </si>
  <si>
    <t>105150252310036</t>
  </si>
  <si>
    <t>105150280210046</t>
  </si>
  <si>
    <t>105150259770126</t>
  </si>
  <si>
    <t>105150254990257</t>
  </si>
  <si>
    <t>105150254990394</t>
  </si>
  <si>
    <t>105150259770185</t>
  </si>
  <si>
    <t>105150280110042</t>
  </si>
  <si>
    <t>105150254990679</t>
  </si>
  <si>
    <t>105150253110090</t>
  </si>
  <si>
    <t>105150259120068</t>
  </si>
  <si>
    <t>105150254990301</t>
  </si>
  <si>
    <t>105150250390207</t>
  </si>
  <si>
    <t>105150252110258</t>
  </si>
  <si>
    <t>105150259980600</t>
  </si>
  <si>
    <t>105150252310015</t>
  </si>
  <si>
    <t>105150252110149</t>
  </si>
  <si>
    <t>105150256410141</t>
  </si>
  <si>
    <t>105150254990165</t>
  </si>
  <si>
    <t>105150256990506</t>
  </si>
  <si>
    <t>105150259770109</t>
  </si>
  <si>
    <t>105150255330126</t>
  </si>
  <si>
    <t>105150253110143</t>
  </si>
  <si>
    <t>105150256990048</t>
  </si>
  <si>
    <t>105150248120040</t>
  </si>
  <si>
    <t>105150280430053</t>
  </si>
  <si>
    <t>105150273380018</t>
  </si>
  <si>
    <t>105150272980121</t>
  </si>
  <si>
    <t>105150256990033</t>
  </si>
  <si>
    <t>105150256610025</t>
  </si>
  <si>
    <t>105150256910106</t>
  </si>
  <si>
    <t>105150253990153</t>
  </si>
  <si>
    <t>105150256990375</t>
  </si>
  <si>
    <t>105150272980066</t>
  </si>
  <si>
    <t>105150273380081</t>
  </si>
  <si>
    <t>105150273990069</t>
  </si>
  <si>
    <t>105150272980074</t>
  </si>
  <si>
    <t>105150258140329</t>
  </si>
  <si>
    <t>105150254991186</t>
  </si>
  <si>
    <t>105150258140282</t>
  </si>
  <si>
    <t>105150254990243</t>
  </si>
  <si>
    <t>105150280430016</t>
  </si>
  <si>
    <t>105150252510025</t>
  </si>
  <si>
    <t>105150272160005</t>
  </si>
  <si>
    <t>105150253990158</t>
  </si>
  <si>
    <t>105150272300152</t>
  </si>
  <si>
    <t>105150273380068</t>
  </si>
  <si>
    <t>105150256990312</t>
  </si>
  <si>
    <t>105150280430052</t>
  </si>
  <si>
    <t>105150258140185</t>
  </si>
  <si>
    <t>105150259980640</t>
  </si>
  <si>
    <t>105150254990261</t>
  </si>
  <si>
    <t>105150259980514</t>
  </si>
  <si>
    <t>105150259980525</t>
  </si>
  <si>
    <t>105150252510220</t>
  </si>
  <si>
    <t>105150250940041</t>
  </si>
  <si>
    <t>105150259980879</t>
  </si>
  <si>
    <t>105150259430083</t>
  </si>
  <si>
    <t>105150259981123</t>
  </si>
  <si>
    <t>105150259120037</t>
  </si>
  <si>
    <t>105150259980253</t>
  </si>
  <si>
    <t>105150254990813</t>
  </si>
  <si>
    <t>105150258120202</t>
  </si>
  <si>
    <t>105150259980551</t>
  </si>
  <si>
    <t>105150250390502</t>
  </si>
  <si>
    <t>105150259980518</t>
  </si>
  <si>
    <t>105150250390534</t>
  </si>
  <si>
    <t>105150251110056</t>
  </si>
  <si>
    <t>105150251310034</t>
  </si>
  <si>
    <t>105150250390315</t>
  </si>
  <si>
    <t>105150251310051</t>
  </si>
  <si>
    <t>105150251310070</t>
  </si>
  <si>
    <t>105150251310032</t>
  </si>
  <si>
    <t>105150256990027</t>
  </si>
  <si>
    <t>105150250390521</t>
  </si>
  <si>
    <t>105150251310089</t>
  </si>
  <si>
    <t>105150250390567</t>
  </si>
  <si>
    <t>105150251370168</t>
  </si>
  <si>
    <t>105150250390292</t>
  </si>
  <si>
    <t>105150259990155</t>
  </si>
  <si>
    <t>105150250390496</t>
  </si>
  <si>
    <t>105150251110065</t>
  </si>
  <si>
    <t>105150259981335</t>
  </si>
  <si>
    <t>105150250390148</t>
  </si>
  <si>
    <t>105150259980523</t>
  </si>
  <si>
    <t>105150259980647</t>
  </si>
  <si>
    <t>105150259980675</t>
  </si>
  <si>
    <t>105150251390026</t>
  </si>
  <si>
    <t>105150250650071</t>
  </si>
  <si>
    <t>105150250390475</t>
  </si>
  <si>
    <t>105150254990021</t>
  </si>
  <si>
    <t>105150259980212</t>
  </si>
  <si>
    <t>105150255110223</t>
  </si>
  <si>
    <t>105150254990877</t>
  </si>
  <si>
    <t>105150252510270</t>
  </si>
  <si>
    <t>105150259430098</t>
  </si>
  <si>
    <t>105150254990869</t>
  </si>
  <si>
    <t>105150259981073</t>
  </si>
  <si>
    <t>105150259981075</t>
  </si>
  <si>
    <t>105150259980208</t>
  </si>
  <si>
    <t>105150259980217</t>
  </si>
  <si>
    <t>105150254990868</t>
  </si>
  <si>
    <t>105150259981051</t>
  </si>
  <si>
    <t>105150250450179</t>
  </si>
  <si>
    <t>105150259410022</t>
  </si>
  <si>
    <t>105150259120108</t>
  </si>
  <si>
    <t>105150259120078</t>
  </si>
  <si>
    <t>105150250450159</t>
  </si>
  <si>
    <t>105150258140025</t>
  </si>
  <si>
    <t>105150254991116</t>
  </si>
  <si>
    <t>105150258130045</t>
  </si>
  <si>
    <t>105150273380067</t>
  </si>
  <si>
    <t>105150254991191</t>
  </si>
  <si>
    <t>105150254990483</t>
  </si>
  <si>
    <t>105150272300272</t>
  </si>
  <si>
    <t>105150259120194</t>
  </si>
  <si>
    <t>105150259490065</t>
  </si>
  <si>
    <t>105150272510004</t>
  </si>
  <si>
    <t>105150259480010</t>
  </si>
  <si>
    <t>105150254990498</t>
  </si>
  <si>
    <t>105150256990687</t>
  </si>
  <si>
    <t>105150256990717</t>
  </si>
  <si>
    <t>105150259990088</t>
  </si>
  <si>
    <t>105150256990118</t>
  </si>
  <si>
    <t>105150254990594</t>
  </si>
  <si>
    <t>105150259770146</t>
  </si>
  <si>
    <t>105150251110033</t>
  </si>
  <si>
    <t>105150272300329</t>
  </si>
  <si>
    <t>105150259980395</t>
  </si>
  <si>
    <t>105150259981206</t>
  </si>
  <si>
    <t>105150272300316</t>
  </si>
  <si>
    <t>105150253310083</t>
  </si>
  <si>
    <t>105150252510325</t>
  </si>
  <si>
    <t>105150254990701</t>
  </si>
  <si>
    <t>105150259770182</t>
  </si>
  <si>
    <t>105150255320010</t>
  </si>
  <si>
    <t>105150250740001</t>
  </si>
  <si>
    <t>105150259980397</t>
  </si>
  <si>
    <t>105150250390613</t>
  </si>
  <si>
    <t>105150259700004</t>
  </si>
  <si>
    <t>105150273380110</t>
  </si>
  <si>
    <t>105150256910215</t>
  </si>
  <si>
    <t>105150275340090</t>
  </si>
  <si>
    <t>105150275340122</t>
  </si>
  <si>
    <t>105150254990418</t>
  </si>
  <si>
    <t>105150259120187</t>
  </si>
  <si>
    <t>105150258140229</t>
  </si>
  <si>
    <t>105150259990096</t>
  </si>
  <si>
    <t>105150257220101</t>
  </si>
  <si>
    <t>105150259120174</t>
  </si>
  <si>
    <t>105150272160025</t>
  </si>
  <si>
    <t>105150279950088</t>
  </si>
  <si>
    <t>105150252510227</t>
  </si>
  <si>
    <t>105150280110050</t>
  </si>
  <si>
    <t>105150280110049</t>
  </si>
  <si>
    <t>105150259430103</t>
  </si>
  <si>
    <t>105150275380057</t>
  </si>
  <si>
    <t>105150259980545</t>
  </si>
  <si>
    <t>105150259950029</t>
  </si>
  <si>
    <t>105150272990018</t>
  </si>
  <si>
    <t>105150276290012</t>
  </si>
  <si>
    <t>105150272980156</t>
  </si>
  <si>
    <t>105150273990078</t>
  </si>
  <si>
    <t>105150275340065</t>
  </si>
  <si>
    <t>105150259120244</t>
  </si>
  <si>
    <t>105150259420039</t>
  </si>
  <si>
    <t>105150257130012</t>
  </si>
  <si>
    <t>105150256990415</t>
  </si>
  <si>
    <t>105150254990186</t>
  </si>
  <si>
    <t>105150256990341</t>
  </si>
  <si>
    <t>105150270110134</t>
  </si>
  <si>
    <t>105150273920042</t>
  </si>
  <si>
    <t>105150259981465</t>
  </si>
  <si>
    <t>105150259320001</t>
  </si>
  <si>
    <t>105150248120137</t>
  </si>
  <si>
    <t>105150259990279</t>
  </si>
  <si>
    <t>105150259320003</t>
  </si>
  <si>
    <t>105150259490071</t>
  </si>
  <si>
    <t>105150259320006</t>
  </si>
  <si>
    <t>105150257220127</t>
  </si>
  <si>
    <t>105150259320002</t>
  </si>
  <si>
    <t>105150259310003</t>
  </si>
  <si>
    <t>105150259320004</t>
  </si>
  <si>
    <t>105150259320005</t>
  </si>
  <si>
    <t>105150259470015</t>
  </si>
  <si>
    <t>105150272980100</t>
  </si>
  <si>
    <t>105150250210022</t>
  </si>
  <si>
    <t>105150256990090</t>
  </si>
  <si>
    <t>105150259730001</t>
  </si>
  <si>
    <t>105150256990606</t>
  </si>
  <si>
    <t>105150254990601</t>
  </si>
  <si>
    <t>105150272160001</t>
  </si>
  <si>
    <t>105150252110232</t>
  </si>
  <si>
    <t>105150275340032</t>
  </si>
  <si>
    <t>105150273990099</t>
  </si>
  <si>
    <t>105150259420033</t>
  </si>
  <si>
    <t>105150250390175</t>
  </si>
  <si>
    <t>105150250390193</t>
  </si>
  <si>
    <t>105150250390026</t>
  </si>
  <si>
    <t>105150259490100</t>
  </si>
  <si>
    <t>105150257130009</t>
  </si>
  <si>
    <t>105150250390027</t>
  </si>
  <si>
    <t>105150252110334</t>
  </si>
  <si>
    <t>105150252110238</t>
  </si>
  <si>
    <t>105150259490096</t>
  </si>
  <si>
    <t>105150257190040</t>
  </si>
  <si>
    <t>105150259490078</t>
  </si>
  <si>
    <t>105150259490143</t>
  </si>
  <si>
    <t>105150256990208</t>
  </si>
  <si>
    <t>105150273990086</t>
  </si>
  <si>
    <t>105150256990315</t>
  </si>
  <si>
    <t>105150256990516</t>
  </si>
  <si>
    <t>105150254990722</t>
  </si>
  <si>
    <t>105150256610039</t>
  </si>
  <si>
    <t>105150254990737</t>
  </si>
  <si>
    <t>105150254991053</t>
  </si>
  <si>
    <t>105150254990064</t>
  </si>
  <si>
    <t>105150272160006</t>
  </si>
  <si>
    <t>105150254991024</t>
  </si>
  <si>
    <t>105150272510002</t>
  </si>
  <si>
    <t>105150272300181</t>
  </si>
  <si>
    <t>105150259990128</t>
  </si>
  <si>
    <t>105150272300242</t>
  </si>
  <si>
    <t>105150280110065</t>
  </si>
  <si>
    <t>105150250720059</t>
  </si>
  <si>
    <t>105150252110229</t>
  </si>
  <si>
    <t>105150252310042</t>
  </si>
  <si>
    <t>105150257140108</t>
  </si>
  <si>
    <t>105150254510037</t>
  </si>
  <si>
    <t>105150250450183</t>
  </si>
  <si>
    <t>105150272300427</t>
  </si>
  <si>
    <t>105150254990378</t>
  </si>
  <si>
    <t>105150254990375</t>
  </si>
  <si>
    <t>105150254990368</t>
  </si>
  <si>
    <t>105150250720081</t>
  </si>
  <si>
    <t>105150254990367</t>
  </si>
  <si>
    <t>105150254990344</t>
  </si>
  <si>
    <t>105150250450120</t>
  </si>
  <si>
    <t>105150257130006</t>
  </si>
  <si>
    <t>105150257130008</t>
  </si>
  <si>
    <t>105150257130007</t>
  </si>
  <si>
    <t>105150257140071</t>
  </si>
  <si>
    <t>105150253990126</t>
  </si>
  <si>
    <t>105150259770221</t>
  </si>
  <si>
    <t>105150279980002</t>
  </si>
  <si>
    <t>105150272730012</t>
  </si>
  <si>
    <t>105150272300335</t>
  </si>
  <si>
    <t>105150258140123</t>
  </si>
  <si>
    <t>105150280210008</t>
  </si>
  <si>
    <t>105150256990112</t>
  </si>
  <si>
    <t>105150272980079</t>
  </si>
  <si>
    <t>105150252110087</t>
  </si>
  <si>
    <t>105150273380062</t>
  </si>
  <si>
    <t>105150259980404</t>
  </si>
  <si>
    <t>105150270130018</t>
  </si>
  <si>
    <t>105150273110037</t>
  </si>
  <si>
    <t>105150259981163</t>
  </si>
  <si>
    <t>105150272300166</t>
  </si>
  <si>
    <t>105150272160015</t>
  </si>
  <si>
    <t>105150254990777</t>
  </si>
  <si>
    <t>105150252110102</t>
  </si>
  <si>
    <t>105150282490003</t>
  </si>
  <si>
    <t>105150251110039</t>
  </si>
  <si>
    <t>105150254991282</t>
  </si>
  <si>
    <t>105150252510310</t>
  </si>
  <si>
    <t>105150259980812</t>
  </si>
  <si>
    <t>105150250130120</t>
  </si>
  <si>
    <t>105150279970007</t>
  </si>
  <si>
    <t>105150259980863</t>
  </si>
  <si>
    <t>105150258140204</t>
  </si>
  <si>
    <t>105150259980880</t>
  </si>
  <si>
    <t>105150259980834</t>
  </si>
  <si>
    <t>105150259920015</t>
  </si>
  <si>
    <t>105150259980817</t>
  </si>
  <si>
    <t>105150250450109</t>
  </si>
  <si>
    <t>105150250440005</t>
  </si>
  <si>
    <t>105150259980813</t>
  </si>
  <si>
    <t>105150259980821</t>
  </si>
  <si>
    <t>105150280990020</t>
  </si>
  <si>
    <t>105150259950007</t>
  </si>
  <si>
    <t>105150263000047</t>
  </si>
  <si>
    <t>105150259920053</t>
  </si>
  <si>
    <t>105150250390157</t>
  </si>
  <si>
    <t>105150250450121</t>
  </si>
  <si>
    <t>105150254990300</t>
  </si>
  <si>
    <t>105150259980730</t>
  </si>
  <si>
    <t>105150259470024</t>
  </si>
  <si>
    <t>105150272730022</t>
  </si>
  <si>
    <t>105150259980862</t>
  </si>
  <si>
    <t>105150259700009</t>
  </si>
  <si>
    <t>105150259980857</t>
  </si>
  <si>
    <t>105150259980873</t>
  </si>
  <si>
    <t>105150250450086</t>
  </si>
  <si>
    <t>105150259990102</t>
  </si>
  <si>
    <t>105150289120086</t>
  </si>
  <si>
    <t>105150259950018</t>
  </si>
  <si>
    <t>105150259980328</t>
  </si>
  <si>
    <t>105150259981119</t>
  </si>
  <si>
    <t>105150253990264</t>
  </si>
  <si>
    <t>105150259980731</t>
  </si>
  <si>
    <t>105150289120091</t>
  </si>
  <si>
    <t>105150272970032</t>
  </si>
  <si>
    <t>105150250390162</t>
  </si>
  <si>
    <t>105150259950012</t>
  </si>
  <si>
    <t>105150259980881</t>
  </si>
  <si>
    <t>105150250390153</t>
  </si>
  <si>
    <t>105150259980638</t>
  </si>
  <si>
    <t>105150259981330</t>
  </si>
  <si>
    <t>105150259980837</t>
  </si>
  <si>
    <t>105150259980796</t>
  </si>
  <si>
    <t>105150250940026</t>
  </si>
  <si>
    <t>105150273210002</t>
  </si>
  <si>
    <t>105150254990188</t>
  </si>
  <si>
    <t>105150259980905</t>
  </si>
  <si>
    <t>105150259920011</t>
  </si>
  <si>
    <t>105150259980860</t>
  </si>
  <si>
    <t>105150250650095</t>
  </si>
  <si>
    <t>105150258140442</t>
  </si>
  <si>
    <t>105150259770111</t>
  </si>
  <si>
    <t>105150254990184</t>
  </si>
  <si>
    <t>105150250130118</t>
  </si>
  <si>
    <t>105150252110372</t>
  </si>
  <si>
    <t>105150250390359</t>
  </si>
  <si>
    <t>105150259770152</t>
  </si>
  <si>
    <t>105150251370011</t>
  </si>
  <si>
    <t>105150259980949</t>
  </si>
  <si>
    <t>105150250450192</t>
  </si>
  <si>
    <t>105150256990176</t>
  </si>
  <si>
    <t>105150259990076</t>
  </si>
  <si>
    <t>105150276230001</t>
  </si>
  <si>
    <t>105150256990638</t>
  </si>
  <si>
    <t>105150258120179</t>
  </si>
  <si>
    <t>105150256610023</t>
  </si>
  <si>
    <t>105150251370045</t>
  </si>
  <si>
    <t>105150251370050</t>
  </si>
  <si>
    <t>105150251370267</t>
  </si>
  <si>
    <t>105150289120034</t>
  </si>
  <si>
    <t>105150254991161</t>
  </si>
  <si>
    <t>105150254220061</t>
  </si>
  <si>
    <t>105150254220058</t>
  </si>
  <si>
    <t>105150254220060</t>
  </si>
  <si>
    <t>105150254220059</t>
  </si>
  <si>
    <t>105150272980117</t>
  </si>
  <si>
    <t>105150256510009</t>
  </si>
  <si>
    <t>105150256990607</t>
  </si>
  <si>
    <t>105150259490155</t>
  </si>
  <si>
    <t>105150259480023</t>
  </si>
  <si>
    <t>105150253110182</t>
  </si>
  <si>
    <t>105150250390556</t>
  </si>
  <si>
    <t>105150272300341</t>
  </si>
  <si>
    <t>105150250210025</t>
  </si>
  <si>
    <t>105150250390252</t>
  </si>
  <si>
    <t>105150250390253</t>
  </si>
  <si>
    <t>105150272950012</t>
  </si>
  <si>
    <t>105150272300288</t>
  </si>
  <si>
    <t>105150273990088</t>
  </si>
  <si>
    <t>105150272300277</t>
  </si>
  <si>
    <t>105150250390501</t>
  </si>
  <si>
    <t>105150250390589</t>
  </si>
  <si>
    <t>105150254990916</t>
  </si>
  <si>
    <t>105150272970031</t>
  </si>
  <si>
    <t>105150253110162</t>
  </si>
  <si>
    <t>105150272300197</t>
  </si>
  <si>
    <t>105150248140038</t>
  </si>
  <si>
    <t>105150254990669</t>
  </si>
  <si>
    <t>105150254990354</t>
  </si>
  <si>
    <t>105150254990340</t>
  </si>
  <si>
    <t>105150254990359</t>
  </si>
  <si>
    <t>105150254991176</t>
  </si>
  <si>
    <t>105150250390247</t>
  </si>
  <si>
    <t>105150250390235</t>
  </si>
  <si>
    <t>105150254990342</t>
  </si>
  <si>
    <t>105150250390250</t>
  </si>
  <si>
    <t>105150254220031</t>
  </si>
  <si>
    <t>105150254990766</t>
  </si>
  <si>
    <t>105150250390261</t>
  </si>
  <si>
    <t>105150254220037</t>
  </si>
  <si>
    <t>105150250390321</t>
  </si>
  <si>
    <t>105150254220127</t>
  </si>
  <si>
    <t>105150254990374</t>
  </si>
  <si>
    <t>105150254220033</t>
  </si>
  <si>
    <t>105150254990504</t>
  </si>
  <si>
    <t>105150250390507</t>
  </si>
  <si>
    <t>105150254220034</t>
  </si>
  <si>
    <t>105150254220036</t>
  </si>
  <si>
    <t>105150254220035</t>
  </si>
  <si>
    <t>105150254220032</t>
  </si>
  <si>
    <t>105150248120068</t>
  </si>
  <si>
    <t>105150272980073</t>
  </si>
  <si>
    <t>105150247220018</t>
  </si>
  <si>
    <t>105150251370302</t>
  </si>
  <si>
    <t>105150253110084</t>
  </si>
  <si>
    <t>105150253990098</t>
  </si>
  <si>
    <t>105150259470060</t>
  </si>
  <si>
    <t>105150253990105</t>
  </si>
  <si>
    <t>105150259980955</t>
  </si>
  <si>
    <t>105150253990083</t>
  </si>
  <si>
    <t>105150253990100</t>
  </si>
  <si>
    <t>105150259980727</t>
  </si>
  <si>
    <t>105150259980980</t>
  </si>
  <si>
    <t>105150259981295</t>
  </si>
  <si>
    <t>105150259700006</t>
  </si>
  <si>
    <t>105150253990109</t>
  </si>
  <si>
    <t>105150253110080</t>
  </si>
  <si>
    <t>105150252510174</t>
  </si>
  <si>
    <t>105150254990155</t>
  </si>
  <si>
    <t>105150253990115</t>
  </si>
  <si>
    <t>105150259990098</t>
  </si>
  <si>
    <t>105150259770232</t>
  </si>
  <si>
    <t>105150259980951</t>
  </si>
  <si>
    <t>105150259990191</t>
  </si>
  <si>
    <t>105150259770132</t>
  </si>
  <si>
    <t>105150259980943</t>
  </si>
  <si>
    <t>105150259981066</t>
  </si>
  <si>
    <t>105150253110083</t>
  </si>
  <si>
    <t>105150253110174</t>
  </si>
  <si>
    <t>105150253990107</t>
  </si>
  <si>
    <t>105150250650081</t>
  </si>
  <si>
    <t>105150253990104</t>
  </si>
  <si>
    <t>105150259490081</t>
  </si>
  <si>
    <t>105150256410041</t>
  </si>
  <si>
    <t>105150253990110</t>
  </si>
  <si>
    <t>105150256310011</t>
  </si>
  <si>
    <t>105150253990111</t>
  </si>
  <si>
    <t>105150259410036</t>
  </si>
  <si>
    <t>105150251110062</t>
  </si>
  <si>
    <t>105150273110058</t>
  </si>
  <si>
    <t>105150254990926</t>
  </si>
  <si>
    <t>105150259700024</t>
  </si>
  <si>
    <t>105150259120185</t>
  </si>
  <si>
    <t>105150254990231</t>
  </si>
  <si>
    <t>105150257120107</t>
  </si>
  <si>
    <t>105150250940050</t>
  </si>
  <si>
    <t>105150259490172</t>
  </si>
  <si>
    <t>105150272980029</t>
  </si>
  <si>
    <t>105150254510009</t>
  </si>
  <si>
    <t>105150272300292</t>
  </si>
  <si>
    <t>105150272730020</t>
  </si>
  <si>
    <t>105150257120055</t>
  </si>
  <si>
    <t>105150259980291</t>
  </si>
  <si>
    <t>105150259990144</t>
  </si>
  <si>
    <t>105150254990480</t>
  </si>
  <si>
    <t>105150259981102</t>
  </si>
  <si>
    <t>105150258130039</t>
  </si>
  <si>
    <t>105150256990731</t>
  </si>
  <si>
    <t>105150250720066</t>
  </si>
  <si>
    <t>105150254990673</t>
  </si>
  <si>
    <t>105150254620043</t>
  </si>
  <si>
    <t>105150252510319</t>
  </si>
  <si>
    <t>105150259490043</t>
  </si>
  <si>
    <t>105150256990141</t>
  </si>
  <si>
    <t>105150256310006</t>
  </si>
  <si>
    <t>105150272210024</t>
  </si>
  <si>
    <t>105150256410038</t>
  </si>
  <si>
    <t>105150256410126</t>
  </si>
  <si>
    <t>105150254990778</t>
  </si>
  <si>
    <t>105150254990807</t>
  </si>
  <si>
    <t>105150272300159</t>
  </si>
  <si>
    <t>105150280110064</t>
  </si>
  <si>
    <t>105150254990220</t>
  </si>
  <si>
    <t>105150259950024</t>
  </si>
  <si>
    <t>105150259430086</t>
  </si>
  <si>
    <t>105150255330039</t>
  </si>
  <si>
    <t>105150259400017</t>
  </si>
  <si>
    <t>105150252510062</t>
  </si>
  <si>
    <t>105150254990339</t>
  </si>
  <si>
    <t>105150254990335</t>
  </si>
  <si>
    <t>105150253990193</t>
  </si>
  <si>
    <t>105150259920013</t>
  </si>
  <si>
    <t>105150259990069</t>
  </si>
  <si>
    <t>105150259470037</t>
  </si>
  <si>
    <t>105150259470036</t>
  </si>
  <si>
    <t>105150250390461</t>
  </si>
  <si>
    <t>105150254990147</t>
  </si>
  <si>
    <t>105150255330224</t>
  </si>
  <si>
    <t>105150252110324</t>
  </si>
  <si>
    <t>105150250450173</t>
  </si>
  <si>
    <t>105150250450150</t>
  </si>
  <si>
    <t>105150250450191</t>
  </si>
  <si>
    <t>105150250450097</t>
  </si>
  <si>
    <t>105150250450132</t>
  </si>
  <si>
    <t>105150250450042</t>
  </si>
  <si>
    <t>105150250450096</t>
  </si>
  <si>
    <t>105150250390202</t>
  </si>
  <si>
    <t>105150259980390</t>
  </si>
  <si>
    <t>105150250390186</t>
  </si>
  <si>
    <t>105150254990380</t>
  </si>
  <si>
    <t>105150254990338</t>
  </si>
  <si>
    <t>105150254990341</t>
  </si>
  <si>
    <t>105150279950040</t>
  </si>
  <si>
    <t>105150254990360</t>
  </si>
  <si>
    <t>105150258140227</t>
  </si>
  <si>
    <t>105150254990370</t>
  </si>
  <si>
    <t>105150258140501</t>
  </si>
  <si>
    <t>105150254990361</t>
  </si>
  <si>
    <t>105150254990349</t>
  </si>
  <si>
    <t>105150259990066</t>
  </si>
  <si>
    <t>105150258140420</t>
  </si>
  <si>
    <t>105150251370027</t>
  </si>
  <si>
    <t>105150289990039</t>
  </si>
  <si>
    <t>105150251390054</t>
  </si>
  <si>
    <t>105150258120269</t>
  </si>
  <si>
    <t>105150254990580</t>
  </si>
  <si>
    <t>105150259980502</t>
  </si>
  <si>
    <t>105150254990366</t>
  </si>
  <si>
    <t>105150256990362</t>
  </si>
  <si>
    <t>105150259490109</t>
  </si>
  <si>
    <t>105150272980134</t>
  </si>
  <si>
    <t>105150259490108</t>
  </si>
  <si>
    <t>105150256410061</t>
  </si>
  <si>
    <t>105150256410110</t>
  </si>
  <si>
    <t>105150259490087</t>
  </si>
  <si>
    <t>105150256410044</t>
  </si>
  <si>
    <t>105150272210021</t>
  </si>
  <si>
    <t>105150250390500</t>
  </si>
  <si>
    <t>105150272980124</t>
  </si>
  <si>
    <t>105150256990290</t>
  </si>
  <si>
    <t>105150275420024</t>
  </si>
  <si>
    <t>105150279980004</t>
  </si>
  <si>
    <t>105150254990260</t>
  </si>
  <si>
    <t>105150250390570</t>
  </si>
  <si>
    <t>105150259950031</t>
  </si>
  <si>
    <t>105150253310051</t>
  </si>
  <si>
    <t>105150253990128</t>
  </si>
  <si>
    <t>105150253110173</t>
  </si>
  <si>
    <t>105150254990173</t>
  </si>
  <si>
    <t>105150252510195</t>
  </si>
  <si>
    <t>105150273380006</t>
  </si>
  <si>
    <t>105150257220095</t>
  </si>
  <si>
    <t>105150256410104</t>
  </si>
  <si>
    <t>105150251310084</t>
  </si>
  <si>
    <t>105150272300101</t>
  </si>
  <si>
    <t>105150259770143</t>
  </si>
  <si>
    <t>105150255710008</t>
  </si>
  <si>
    <t>105150253990167</t>
  </si>
  <si>
    <t>105150283510028</t>
  </si>
  <si>
    <t>105150272300084</t>
  </si>
  <si>
    <t>105150254220024</t>
  </si>
  <si>
    <t>105150250390304</t>
  </si>
  <si>
    <t>105150272100006</t>
  </si>
  <si>
    <t>105150257190015</t>
  </si>
  <si>
    <t>105150259480006</t>
  </si>
  <si>
    <t>105150259990254</t>
  </si>
  <si>
    <t>105150259770116</t>
  </si>
  <si>
    <t>105150254220117</t>
  </si>
  <si>
    <t>105150272300135</t>
  </si>
  <si>
    <t>105150254990676</t>
  </si>
  <si>
    <t>105150257220069</t>
  </si>
  <si>
    <t>105150254990665</t>
  </si>
  <si>
    <t>105150250390499</t>
  </si>
  <si>
    <t>105150256990327</t>
  </si>
  <si>
    <t>105150254990989</t>
  </si>
  <si>
    <t>105150259950043</t>
  </si>
  <si>
    <t>105150254220089</t>
  </si>
  <si>
    <t>105150257140115</t>
  </si>
  <si>
    <t>105150252510260</t>
  </si>
  <si>
    <t>105150253990200</t>
  </si>
  <si>
    <t>105150250390406</t>
  </si>
  <si>
    <t>105150254991370</t>
  </si>
  <si>
    <t>105150258130057</t>
  </si>
  <si>
    <t>105150247220038</t>
  </si>
  <si>
    <t>105150254990358</t>
  </si>
  <si>
    <t>105150254990337</t>
  </si>
  <si>
    <t>105150254990351</t>
  </si>
  <si>
    <t>105150254990969</t>
  </si>
  <si>
    <t>105150252510200</t>
  </si>
  <si>
    <t>105150259310007</t>
  </si>
  <si>
    <t>105150280110074</t>
  </si>
  <si>
    <t>105150254990686</t>
  </si>
  <si>
    <t>105150254991056</t>
  </si>
  <si>
    <t>105150254220105</t>
  </si>
  <si>
    <t>105150250390230</t>
  </si>
  <si>
    <t>105150254990712</t>
  </si>
  <si>
    <t>105150257320053</t>
  </si>
  <si>
    <t>105150257320058</t>
  </si>
  <si>
    <t>105150259830002</t>
  </si>
  <si>
    <t>105150257320056</t>
  </si>
  <si>
    <t>105150250450207</t>
  </si>
  <si>
    <t>105150259770099</t>
  </si>
  <si>
    <t>105150250450196</t>
  </si>
  <si>
    <t>105150251110059</t>
  </si>
  <si>
    <t>105150252510377</t>
  </si>
  <si>
    <t>105150259430057</t>
  </si>
  <si>
    <t>105150250450148</t>
  </si>
  <si>
    <t>105150257320066</t>
  </si>
  <si>
    <t>105150250450138</t>
  </si>
  <si>
    <t>105150256610096</t>
  </si>
  <si>
    <t>105150257120098</t>
  </si>
  <si>
    <t>105150259770086</t>
  </si>
  <si>
    <t>105150259400025</t>
  </si>
  <si>
    <t>105150256990654</t>
  </si>
  <si>
    <t>105150252510056</t>
  </si>
  <si>
    <t>105150289120084</t>
  </si>
  <si>
    <t>105150273380031</t>
  </si>
  <si>
    <t>105150270110123</t>
  </si>
  <si>
    <t>105150254990293</t>
  </si>
  <si>
    <t>105150248140050</t>
  </si>
  <si>
    <t>105150254990847</t>
  </si>
  <si>
    <t>105150252110380</t>
  </si>
  <si>
    <t>105150255320008</t>
  </si>
  <si>
    <t>105150256610133</t>
  </si>
  <si>
    <t>105150272300426</t>
  </si>
  <si>
    <t>105150252510107</t>
  </si>
  <si>
    <t>105150273750016</t>
  </si>
  <si>
    <t>105150254220056</t>
  </si>
  <si>
    <t>105150254220057</t>
  </si>
  <si>
    <t>105150254990751</t>
  </si>
  <si>
    <t>105150254990973</t>
  </si>
  <si>
    <t>105150259980546</t>
  </si>
  <si>
    <t>105150254991030</t>
  </si>
  <si>
    <t>105150272970049</t>
  </si>
  <si>
    <t>105150259990127</t>
  </si>
  <si>
    <t>105150259470029</t>
  </si>
  <si>
    <t>105150259450015</t>
  </si>
  <si>
    <t>105150259450011</t>
  </si>
  <si>
    <t>105150250130116</t>
  </si>
  <si>
    <t>105150256990248</t>
  </si>
  <si>
    <t>105150259490074</t>
  </si>
  <si>
    <t>105150257140106</t>
  </si>
  <si>
    <t>105150259480017</t>
  </si>
  <si>
    <t>105150258120224</t>
  </si>
  <si>
    <t>105150272300156</t>
  </si>
  <si>
    <t>105150273110040</t>
  </si>
  <si>
    <t>105150256610065</t>
  </si>
  <si>
    <t>105150256990336</t>
  </si>
  <si>
    <t>105150254991002</t>
  </si>
  <si>
    <t>105150256990329</t>
  </si>
  <si>
    <t>105150254991016</t>
  </si>
  <si>
    <t>105150256110023</t>
  </si>
  <si>
    <t>105150259770048</t>
  </si>
  <si>
    <t>105150272300286</t>
  </si>
  <si>
    <t>105150259990094</t>
  </si>
  <si>
    <t>105150257320065</t>
  </si>
  <si>
    <t>105150256210019</t>
  </si>
  <si>
    <t>105150253990034</t>
  </si>
  <si>
    <t>105150256990328</t>
  </si>
  <si>
    <t>105150255320009</t>
  </si>
  <si>
    <t>105150256990326</t>
  </si>
  <si>
    <t>105150254990725</t>
  </si>
  <si>
    <t>105150256410123</t>
  </si>
  <si>
    <t>105150256990337</t>
  </si>
  <si>
    <t>105150278320002</t>
  </si>
  <si>
    <t>105150259490112</t>
  </si>
  <si>
    <t>105150256990075</t>
  </si>
  <si>
    <t>105150256990187</t>
  </si>
  <si>
    <t>105150256610037</t>
  </si>
  <si>
    <t>105150256410043</t>
  </si>
  <si>
    <t>105150272300301</t>
  </si>
  <si>
    <t>105150248120046</t>
  </si>
  <si>
    <t>105150256990132</t>
  </si>
  <si>
    <t>105150256610080</t>
  </si>
  <si>
    <t>105150256210016</t>
  </si>
  <si>
    <t>105150280210044</t>
  </si>
  <si>
    <t>105150259990084</t>
  </si>
  <si>
    <t>105150259980853</t>
  </si>
  <si>
    <t>105150254990903</t>
  </si>
  <si>
    <t>105150259980591</t>
  </si>
  <si>
    <t>105150257140153</t>
  </si>
  <si>
    <t>105150254990577</t>
  </si>
  <si>
    <t>105150259470027</t>
  </si>
  <si>
    <t>105150273380052</t>
  </si>
  <si>
    <t>105150272980036</t>
  </si>
  <si>
    <t>105150259120122</t>
  </si>
  <si>
    <t>105150259990048</t>
  </si>
  <si>
    <t>105150252510141</t>
  </si>
  <si>
    <t>105150275420023</t>
  </si>
  <si>
    <t>105150259980190</t>
  </si>
  <si>
    <t>105150253990035</t>
  </si>
  <si>
    <t>105150280710001</t>
  </si>
  <si>
    <t>105150254990662</t>
  </si>
  <si>
    <t>105150272300430</t>
  </si>
  <si>
    <t>105150272300141</t>
  </si>
  <si>
    <t>105150256990135</t>
  </si>
  <si>
    <t>105150276990008</t>
  </si>
  <si>
    <t>105150256110038</t>
  </si>
  <si>
    <t>105150256990625</t>
  </si>
  <si>
    <t>105150256990365</t>
  </si>
  <si>
    <t>105192000000601</t>
  </si>
  <si>
    <t>105150256910127</t>
  </si>
  <si>
    <t>105150251370318</t>
  </si>
  <si>
    <t>105150251370330</t>
  </si>
  <si>
    <t>105150251110064</t>
  </si>
  <si>
    <t>105150272300131</t>
  </si>
  <si>
    <t>105150256910254</t>
  </si>
  <si>
    <t>105150251370303</t>
  </si>
  <si>
    <t>105150259990199</t>
  </si>
  <si>
    <t>105150259770136</t>
  </si>
  <si>
    <t>105150259770122</t>
  </si>
  <si>
    <t>105150259770124</t>
  </si>
  <si>
    <t>105150272730005</t>
  </si>
  <si>
    <t>105150251390017</t>
  </si>
  <si>
    <t>105150251390001</t>
  </si>
  <si>
    <t>105150275310074</t>
  </si>
  <si>
    <t>105150259480011</t>
  </si>
  <si>
    <t>105150259480013</t>
  </si>
  <si>
    <t>105150257320051</t>
  </si>
  <si>
    <t>105150251390015</t>
  </si>
  <si>
    <t>105150252510170</t>
  </si>
  <si>
    <t>105150250390415</t>
  </si>
  <si>
    <t>105150251390041</t>
  </si>
  <si>
    <t>105150259480015</t>
  </si>
  <si>
    <t>105150256610052</t>
  </si>
  <si>
    <t>105150259480018</t>
  </si>
  <si>
    <t>105150253310145</t>
  </si>
  <si>
    <t>105150251390022</t>
  </si>
  <si>
    <t>105150259480012</t>
  </si>
  <si>
    <t>105150256610076</t>
  </si>
  <si>
    <t>105150256990278</t>
  </si>
  <si>
    <t>105150251370094</t>
  </si>
  <si>
    <t>105150253990184</t>
  </si>
  <si>
    <t>105150250130119</t>
  </si>
  <si>
    <t>105150253110152</t>
  </si>
  <si>
    <t>105150255330220</t>
  </si>
  <si>
    <t>105150253110130</t>
  </si>
  <si>
    <t>105150259980694</t>
  </si>
  <si>
    <t>105150250390564</t>
  </si>
  <si>
    <t>105150257140111</t>
  </si>
  <si>
    <t>105150259490111</t>
  </si>
  <si>
    <t>105150250650044</t>
  </si>
  <si>
    <t>105150259490178</t>
  </si>
  <si>
    <t>105150251370155</t>
  </si>
  <si>
    <t>105150250650080</t>
  </si>
  <si>
    <t>105150256410070</t>
  </si>
  <si>
    <t>105150259980904</t>
  </si>
  <si>
    <t>105150250650106</t>
  </si>
  <si>
    <t>105150273330021</t>
  </si>
  <si>
    <t>105150258120131</t>
  </si>
  <si>
    <t>105150258140505</t>
  </si>
  <si>
    <t>105150259490197</t>
  </si>
  <si>
    <t>105150275310075</t>
  </si>
  <si>
    <t>105150250390387</t>
  </si>
  <si>
    <t>105150259990165</t>
  </si>
  <si>
    <t>105150272300314</t>
  </si>
  <si>
    <t>105150275420030</t>
  </si>
  <si>
    <t>105150259990115</t>
  </si>
  <si>
    <t>105150255330108</t>
  </si>
  <si>
    <t>105150254991012</t>
  </si>
  <si>
    <t>105150254220118</t>
  </si>
  <si>
    <t>105150253990195</t>
  </si>
  <si>
    <t>105150257320091</t>
  </si>
  <si>
    <t>105150259770051</t>
  </si>
  <si>
    <t>105150272980109</t>
  </si>
  <si>
    <t>105150248120132</t>
  </si>
  <si>
    <t>105150254220069</t>
  </si>
  <si>
    <t>105150259981096</t>
  </si>
  <si>
    <t>105150254991011</t>
  </si>
  <si>
    <t>105150254220086</t>
  </si>
  <si>
    <t>105150282990049</t>
  </si>
  <si>
    <t>105150250720071</t>
  </si>
  <si>
    <t>105150259770056</t>
  </si>
  <si>
    <t>105150248120103</t>
  </si>
  <si>
    <t>105150254220111</t>
  </si>
  <si>
    <t>105150273210001</t>
  </si>
  <si>
    <t>105150254991045</t>
  </si>
  <si>
    <t>105150250130115</t>
  </si>
  <si>
    <t>105150250650016</t>
  </si>
  <si>
    <t>105150259490198</t>
  </si>
  <si>
    <t>105150254990533</t>
  </si>
  <si>
    <t>105150259470053</t>
  </si>
  <si>
    <t>105150254990856</t>
  </si>
  <si>
    <t>105150254990534</t>
  </si>
  <si>
    <t>105150254990393</t>
  </si>
  <si>
    <t>105150254990525</t>
  </si>
  <si>
    <t>105150254990526</t>
  </si>
  <si>
    <t>105150259400044</t>
  </si>
  <si>
    <t>105150254990542</t>
  </si>
  <si>
    <t>105150254990536</t>
  </si>
  <si>
    <t>105150254990528</t>
  </si>
  <si>
    <t>105150254990523</t>
  </si>
  <si>
    <t>105150259490201</t>
  </si>
  <si>
    <t>105150259490199</t>
  </si>
  <si>
    <t>105150279950083</t>
  </si>
  <si>
    <t>105150279950057</t>
  </si>
  <si>
    <t>105150256990377</t>
  </si>
  <si>
    <t>105150259980606</t>
  </si>
  <si>
    <t>105150259981118</t>
  </si>
  <si>
    <t>105150259981232</t>
  </si>
  <si>
    <t>105150250450024</t>
  </si>
  <si>
    <t>105150259490144</t>
  </si>
  <si>
    <t>105150250450020</t>
  </si>
  <si>
    <t>105150259980932</t>
  </si>
  <si>
    <t>105150253310148</t>
  </si>
  <si>
    <t>105150250450125</t>
  </si>
  <si>
    <t>105150250390286</t>
  </si>
  <si>
    <t>105150250450116</t>
  </si>
  <si>
    <t>105150272300429</t>
  </si>
  <si>
    <t>105150250450118</t>
  </si>
  <si>
    <t>105150250450114</t>
  </si>
  <si>
    <t>105150250450195</t>
  </si>
  <si>
    <t>105150272960006</t>
  </si>
  <si>
    <t>105150256990437</t>
  </si>
  <si>
    <t>105150256990640</t>
  </si>
  <si>
    <t>105150272960003</t>
  </si>
  <si>
    <t>105150272300157</t>
  </si>
  <si>
    <t>105150256990221</t>
  </si>
  <si>
    <t>105150259770187</t>
  </si>
  <si>
    <t>105150256910243</t>
  </si>
  <si>
    <t>105150259470041</t>
  </si>
  <si>
    <t>105150259470038</t>
  </si>
  <si>
    <t>105150259720002</t>
  </si>
  <si>
    <t>105150257190035</t>
  </si>
  <si>
    <t>105150257350002</t>
  </si>
  <si>
    <t>105150259990092</t>
  </si>
  <si>
    <t>105150257190032</t>
  </si>
  <si>
    <t>105150259470055</t>
  </si>
  <si>
    <t>105150259470051</t>
  </si>
  <si>
    <t>105150259490200</t>
  </si>
  <si>
    <t>105150259470003</t>
  </si>
  <si>
    <t>105150257140124</t>
  </si>
  <si>
    <t>105150250940048</t>
  </si>
  <si>
    <t>105150256910161</t>
  </si>
  <si>
    <t>105150253990085</t>
  </si>
  <si>
    <t>105150252110287</t>
  </si>
  <si>
    <t>105150248120152</t>
  </si>
  <si>
    <t>105150252510089</t>
  </si>
  <si>
    <t>105150254990761</t>
  </si>
  <si>
    <t>105150251370005</t>
  </si>
  <si>
    <t>105150255330160</t>
  </si>
  <si>
    <t>105150258120273</t>
  </si>
  <si>
    <t>105150254990560</t>
  </si>
  <si>
    <t>105150259400077</t>
  </si>
  <si>
    <t>105150250390519</t>
  </si>
  <si>
    <t>105150275380034</t>
  </si>
  <si>
    <t>105150250390390</t>
  </si>
  <si>
    <t>105150259700014</t>
  </si>
  <si>
    <t>105150259980256</t>
  </si>
  <si>
    <t>105150258140154</t>
  </si>
  <si>
    <t>105150259470034</t>
  </si>
  <si>
    <t>105150259920019</t>
  </si>
  <si>
    <t>105150257140151</t>
  </si>
  <si>
    <t>105150259920029</t>
  </si>
  <si>
    <t>105150242150019</t>
  </si>
  <si>
    <t>105150254990726</t>
  </si>
  <si>
    <t>105150257190041</t>
  </si>
  <si>
    <t>105150259490196</t>
  </si>
  <si>
    <t>105150254990738</t>
  </si>
  <si>
    <t>105150259920023</t>
  </si>
  <si>
    <t>105150254990723</t>
  </si>
  <si>
    <t>105150250390409</t>
  </si>
  <si>
    <t>105150254990724</t>
  </si>
  <si>
    <t>1051502857140152</t>
  </si>
  <si>
    <t>105150257120059</t>
  </si>
  <si>
    <t>105150259950042</t>
  </si>
  <si>
    <t>105150250390155</t>
  </si>
  <si>
    <t>105150250390440</t>
  </si>
  <si>
    <t>105150254990932</t>
  </si>
  <si>
    <t>105150257140123</t>
  </si>
  <si>
    <t>105150254510033</t>
  </si>
  <si>
    <t>105150256990588</t>
  </si>
  <si>
    <t>105150289120076</t>
  </si>
  <si>
    <t>105150254991356</t>
  </si>
  <si>
    <t>105150254991073</t>
  </si>
  <si>
    <t>105150258120139</t>
  </si>
  <si>
    <t>105150258120215</t>
  </si>
  <si>
    <t>105150259480009</t>
  </si>
  <si>
    <t>105150254991361</t>
  </si>
  <si>
    <t>105150248120153</t>
  </si>
  <si>
    <t>105150273750018</t>
  </si>
  <si>
    <t>105150256910255</t>
  </si>
  <si>
    <t>105150256910248</t>
  </si>
  <si>
    <t>105150273750019</t>
  </si>
  <si>
    <t>105150256910256</t>
  </si>
  <si>
    <t>105150256410162</t>
  </si>
  <si>
    <t>105150256910241</t>
  </si>
  <si>
    <t>105150258120327</t>
  </si>
  <si>
    <t>105150256910234</t>
  </si>
  <si>
    <t>105150256910249</t>
  </si>
  <si>
    <t>105150259990269</t>
  </si>
  <si>
    <t>105150273380147</t>
  </si>
  <si>
    <t>105150254991291</t>
  </si>
  <si>
    <t>105150257140083</t>
  </si>
  <si>
    <t>105150257140080</t>
  </si>
  <si>
    <t>105150250450045</t>
  </si>
  <si>
    <t>105150289990022</t>
  </si>
  <si>
    <t>105150250450044</t>
  </si>
  <si>
    <t>105150250450082</t>
  </si>
  <si>
    <t>105150251110047</t>
  </si>
  <si>
    <t>105150259981260</t>
  </si>
  <si>
    <t>105150254991035</t>
  </si>
  <si>
    <t>105150254991081</t>
  </si>
  <si>
    <t>105150250450093</t>
  </si>
  <si>
    <t>105150250450170</t>
  </si>
  <si>
    <t>105150250450206</t>
  </si>
  <si>
    <t>105150254990899</t>
  </si>
  <si>
    <t>105150248160018</t>
  </si>
  <si>
    <t>105150259770044</t>
  </si>
  <si>
    <t>105150275120010</t>
  </si>
  <si>
    <t>105150259490060</t>
  </si>
  <si>
    <t>105150251370048</t>
  </si>
  <si>
    <t>105150259490053</t>
  </si>
  <si>
    <t>105150250940029</t>
  </si>
  <si>
    <t>105150250940030</t>
  </si>
  <si>
    <t>105150259490054</t>
  </si>
  <si>
    <t>105150257320048</t>
  </si>
  <si>
    <t>105150256990109</t>
  </si>
  <si>
    <t>105150248160017</t>
  </si>
  <si>
    <t>105150256990275</t>
  </si>
  <si>
    <t>105150257320086</t>
  </si>
  <si>
    <t>105150259490173</t>
  </si>
  <si>
    <t>105150259490073</t>
  </si>
  <si>
    <t>105150259490072</t>
  </si>
  <si>
    <t>105150254991236</t>
  </si>
  <si>
    <t>105150259490057</t>
  </si>
  <si>
    <t>105150254991197</t>
  </si>
  <si>
    <t>105150256990185</t>
  </si>
  <si>
    <t>105150259981318</t>
  </si>
  <si>
    <t>105150272980091</t>
  </si>
  <si>
    <t>105150256990294</t>
  </si>
  <si>
    <t>105150259981319</t>
  </si>
  <si>
    <t>105150257320047</t>
  </si>
  <si>
    <t>105150256990203</t>
  </si>
  <si>
    <t>105150257320040</t>
  </si>
  <si>
    <t>105150254991100</t>
  </si>
  <si>
    <t>105150248160019</t>
  </si>
  <si>
    <t>105150256990184</t>
  </si>
  <si>
    <t>105150254990823</t>
  </si>
  <si>
    <t>105150259981307</t>
  </si>
  <si>
    <t>105150254220114</t>
  </si>
  <si>
    <t>105150259490052</t>
  </si>
  <si>
    <t>105150257320043</t>
  </si>
  <si>
    <t>105150254220113</t>
  </si>
  <si>
    <t>105150259490056</t>
  </si>
  <si>
    <t>105150257320038</t>
  </si>
  <si>
    <t>105150254991050</t>
  </si>
  <si>
    <t>105150259981306</t>
  </si>
  <si>
    <t>105150250940031</t>
  </si>
  <si>
    <t>105150259490055</t>
  </si>
  <si>
    <t>105150259981308</t>
  </si>
  <si>
    <t>105150254220088</t>
  </si>
  <si>
    <t>105150248160021</t>
  </si>
  <si>
    <t>105150257320071</t>
  </si>
  <si>
    <t>105150257320076</t>
  </si>
  <si>
    <t>105150258120323</t>
  </si>
  <si>
    <t>105150254990956</t>
  </si>
  <si>
    <t>105150257320045</t>
  </si>
  <si>
    <t>105150257320039</t>
  </si>
  <si>
    <t>105150254991078</t>
  </si>
  <si>
    <t>105150259981321</t>
  </si>
  <si>
    <t>105150257320073</t>
  </si>
  <si>
    <t>105150259981320</t>
  </si>
  <si>
    <t>105150253310091</t>
  </si>
  <si>
    <t>105150257320042</t>
  </si>
  <si>
    <t>105150259981263</t>
  </si>
  <si>
    <t>105150257320044</t>
  </si>
  <si>
    <t>105150259981264</t>
  </si>
  <si>
    <t>105150257320074</t>
  </si>
  <si>
    <t>105150254220108</t>
  </si>
  <si>
    <t>105150250390609</t>
  </si>
  <si>
    <t>105150270110103</t>
  </si>
  <si>
    <t>105150254991200</t>
  </si>
  <si>
    <t>105150259981309</t>
  </si>
  <si>
    <t>105150250450185</t>
  </si>
  <si>
    <t>105150250460003</t>
  </si>
  <si>
    <t>105150250450074</t>
  </si>
  <si>
    <t>105150250450103</t>
  </si>
  <si>
    <t>105150250450209</t>
  </si>
  <si>
    <t>105150250450066</t>
  </si>
  <si>
    <t>105150251370189</t>
  </si>
  <si>
    <t>105150254991358</t>
  </si>
  <si>
    <t>105150251370319</t>
  </si>
  <si>
    <t>105150251310068</t>
  </si>
  <si>
    <t>105150259981107</t>
  </si>
  <si>
    <t>105150259980557</t>
  </si>
  <si>
    <t>105150251310031</t>
  </si>
  <si>
    <t>105150259981147</t>
  </si>
  <si>
    <t>105150251370188</t>
  </si>
  <si>
    <t>105150251310060</t>
  </si>
  <si>
    <t>105150259981074</t>
  </si>
  <si>
    <t>105150251390034</t>
  </si>
  <si>
    <t>105150259980655</t>
  </si>
  <si>
    <t>105150259981198</t>
  </si>
  <si>
    <t>105150259980710</t>
  </si>
  <si>
    <t>105150259981127</t>
  </si>
  <si>
    <t>105150254991145</t>
  </si>
  <si>
    <t>105150251370046</t>
  </si>
  <si>
    <t>105150279950061</t>
  </si>
  <si>
    <t>105150259980570</t>
  </si>
  <si>
    <t>105150259981208</t>
  </si>
  <si>
    <t>105150259980573</t>
  </si>
  <si>
    <t>105150251930007</t>
  </si>
  <si>
    <t>105150259980338</t>
  </si>
  <si>
    <t>105150259980703</t>
  </si>
  <si>
    <t>105150254220120</t>
  </si>
  <si>
    <t>105150259980582</t>
  </si>
  <si>
    <t>105150259981009</t>
  </si>
  <si>
    <t>105150259981078</t>
  </si>
  <si>
    <t>105150259980704</t>
  </si>
  <si>
    <t>105150259980398</t>
  </si>
  <si>
    <t>105150259980789</t>
  </si>
  <si>
    <t>105150259980697</t>
  </si>
  <si>
    <t>105150259980690</t>
  </si>
  <si>
    <t>105150259980578</t>
  </si>
  <si>
    <t>105150259980653</t>
  </si>
  <si>
    <t>105150254510029</t>
  </si>
  <si>
    <t>105150259981016</t>
  </si>
  <si>
    <t>105150254991314</t>
  </si>
  <si>
    <t>105150259980556</t>
  </si>
  <si>
    <t>105150259980564</t>
  </si>
  <si>
    <t>105150252110236</t>
  </si>
  <si>
    <t>105150256990651</t>
  </si>
  <si>
    <t>105150256990667</t>
  </si>
  <si>
    <t>105150256990189</t>
  </si>
  <si>
    <t>105150259770190</t>
  </si>
  <si>
    <t>105150251370134</t>
  </si>
  <si>
    <t>105150251370132</t>
  </si>
  <si>
    <t>105150256110024</t>
  </si>
  <si>
    <t>105150251370127</t>
  </si>
  <si>
    <t>105150259490026</t>
  </si>
  <si>
    <t>105150259490135</t>
  </si>
  <si>
    <t>105150254990623</t>
  </si>
  <si>
    <t>105150256990299</t>
  </si>
  <si>
    <t>105150254990753</t>
  </si>
  <si>
    <t>105150256990288</t>
  </si>
  <si>
    <t>105150251370021</t>
  </si>
  <si>
    <t>105150251110018</t>
  </si>
  <si>
    <t>105150251390004</t>
  </si>
  <si>
    <t>105150259981010</t>
  </si>
  <si>
    <t>105150253110102</t>
  </si>
  <si>
    <t>105150256610060</t>
  </si>
  <si>
    <t>105150259980572</t>
  </si>
  <si>
    <t>105150251390005</t>
  </si>
  <si>
    <t>105150251310029</t>
  </si>
  <si>
    <t>105150259980575</t>
  </si>
  <si>
    <t>105150259980519</t>
  </si>
  <si>
    <t>105150259980561</t>
  </si>
  <si>
    <t>105150251370178</t>
  </si>
  <si>
    <t>105150259981457</t>
  </si>
  <si>
    <t>105150259981108</t>
  </si>
  <si>
    <t>105150259981114</t>
  </si>
  <si>
    <t>105150259980356</t>
  </si>
  <si>
    <t>105150250720045</t>
  </si>
  <si>
    <t>105150251110055</t>
  </si>
  <si>
    <t>105150251370378</t>
  </si>
  <si>
    <t>105150259980579</t>
  </si>
  <si>
    <t>105150251370346</t>
  </si>
  <si>
    <t>105150259981011</t>
  </si>
  <si>
    <t>105150251110020</t>
  </si>
  <si>
    <t>105150251310062</t>
  </si>
  <si>
    <t>105150259980524</t>
  </si>
  <si>
    <t>105150251370091</t>
  </si>
  <si>
    <t>105150251310037</t>
  </si>
  <si>
    <t>105150259770159</t>
  </si>
  <si>
    <t>105150251370373</t>
  </si>
  <si>
    <t>105150251310061</t>
  </si>
  <si>
    <t>105150251370098</t>
  </si>
  <si>
    <t>105150251370089</t>
  </si>
  <si>
    <t>105150272210017</t>
  </si>
  <si>
    <t>105150251370181</t>
  </si>
  <si>
    <t>105150251370170</t>
  </si>
  <si>
    <t>105150251370369</t>
  </si>
  <si>
    <t>105150251390050</t>
  </si>
  <si>
    <t>105150251370090</t>
  </si>
  <si>
    <t>105150254991363</t>
  </si>
  <si>
    <t>105150251370180</t>
  </si>
  <si>
    <t>105150251370171</t>
  </si>
  <si>
    <t>105150251370313</t>
  </si>
  <si>
    <t>105150251370367</t>
  </si>
  <si>
    <t>105150251310067</t>
  </si>
  <si>
    <t>105150272300256</t>
  </si>
  <si>
    <t>105150259981024</t>
  </si>
  <si>
    <t>105150259981142</t>
  </si>
  <si>
    <t>105150259980988</t>
  </si>
  <si>
    <t>105150272980150</t>
  </si>
  <si>
    <t>105150251370088</t>
  </si>
  <si>
    <t>105150259990139</t>
  </si>
  <si>
    <t>105150259980681</t>
  </si>
  <si>
    <t>105150258140369</t>
  </si>
  <si>
    <t>105150254990449</t>
  </si>
  <si>
    <t>105150289120095</t>
  </si>
  <si>
    <t>105150252510182</t>
  </si>
  <si>
    <t>105150253310028</t>
  </si>
  <si>
    <t>105150273920048</t>
  </si>
  <si>
    <t>105150254990113</t>
  </si>
  <si>
    <t>105150254990708</t>
  </si>
  <si>
    <t>105150270110130</t>
  </si>
  <si>
    <t>105150248120035</t>
  </si>
  <si>
    <t>105150259980277</t>
  </si>
  <si>
    <t>105150259980571</t>
  </si>
  <si>
    <t>105150259980709</t>
  </si>
  <si>
    <t>105150259980724</t>
  </si>
  <si>
    <t>105150259980576</t>
  </si>
  <si>
    <t>105150259980957</t>
  </si>
  <si>
    <t>105150256990379</t>
  </si>
  <si>
    <t>105150259981141</t>
  </si>
  <si>
    <t>105150259980696</t>
  </si>
  <si>
    <t>105150251370013</t>
  </si>
  <si>
    <t>105150259980933</t>
  </si>
  <si>
    <t>105150256990369</t>
  </si>
  <si>
    <t>105150259980958</t>
  </si>
  <si>
    <t>105150259980928</t>
  </si>
  <si>
    <t>105150259981138</t>
  </si>
  <si>
    <t>105150251390007</t>
  </si>
  <si>
    <t>105150256990127</t>
  </si>
  <si>
    <t>105150256610064</t>
  </si>
  <si>
    <t>105150256990647</t>
  </si>
  <si>
    <t>105150251370187</t>
  </si>
  <si>
    <t>105150251370293</t>
  </si>
  <si>
    <t>105150256990308</t>
  </si>
  <si>
    <t>105150251370359</t>
  </si>
  <si>
    <t>105150256990306</t>
  </si>
  <si>
    <t>105150259981355</t>
  </si>
  <si>
    <t>105150256990645</t>
  </si>
  <si>
    <t>105150251370166</t>
  </si>
  <si>
    <t>105150251370169</t>
  </si>
  <si>
    <t>105150251370290</t>
  </si>
  <si>
    <t>105150251370100</t>
  </si>
  <si>
    <t>105150256990301</t>
  </si>
  <si>
    <t>105150251370292</t>
  </si>
  <si>
    <t>105150251370036</t>
  </si>
  <si>
    <t>105150251370404</t>
  </si>
  <si>
    <t>105150259981140</t>
  </si>
  <si>
    <t>105150251370394</t>
  </si>
  <si>
    <t>105150251370173</t>
  </si>
  <si>
    <t>105150256990305</t>
  </si>
  <si>
    <t>105150251110069</t>
  </si>
  <si>
    <t>105150256990309</t>
  </si>
  <si>
    <t>105150256610058</t>
  </si>
  <si>
    <t>105150251390049</t>
  </si>
  <si>
    <t>105150251370372</t>
  </si>
  <si>
    <t>105150259770103</t>
  </si>
  <si>
    <t>105150259981093</t>
  </si>
  <si>
    <t>105150259980878</t>
  </si>
  <si>
    <t>105150259980708</t>
  </si>
  <si>
    <t>105150259980720</t>
  </si>
  <si>
    <t>105150259980569</t>
  </si>
  <si>
    <t>105150251370024</t>
  </si>
  <si>
    <t>105150259981094</t>
  </si>
  <si>
    <t>105150259980956</t>
  </si>
  <si>
    <t>105150259981131</t>
  </si>
  <si>
    <t>105150256990302</t>
  </si>
  <si>
    <t>105150259980692</t>
  </si>
  <si>
    <t>105150259981018</t>
  </si>
  <si>
    <t>105150259981103</t>
  </si>
  <si>
    <t>105150259980537</t>
  </si>
  <si>
    <t>105150251390008</t>
  </si>
  <si>
    <t>105150259980917</t>
  </si>
  <si>
    <t>105150251370038</t>
  </si>
  <si>
    <t>105150259981125</t>
  </si>
  <si>
    <t>105150254990318</t>
  </si>
  <si>
    <t>105150280430059</t>
  </si>
  <si>
    <t>105150250450090</t>
  </si>
  <si>
    <t>105150250450111</t>
  </si>
  <si>
    <t>105150257120125</t>
  </si>
  <si>
    <t>105150259980925</t>
  </si>
  <si>
    <t>105150259980896</t>
  </si>
  <si>
    <t>105150259980927</t>
  </si>
  <si>
    <t>105150259980869</t>
  </si>
  <si>
    <t>105150251370309</t>
  </si>
  <si>
    <t>105150250450197</t>
  </si>
  <si>
    <t>105150251370412</t>
  </si>
  <si>
    <t>105150250650109</t>
  </si>
  <si>
    <t>105150257320055</t>
  </si>
  <si>
    <t>105150251370395</t>
  </si>
  <si>
    <t>105150250450145</t>
  </si>
  <si>
    <t>105150250450172</t>
  </si>
  <si>
    <t>105150251370340</t>
  </si>
  <si>
    <t>105150250450214</t>
  </si>
  <si>
    <t>105150251110007</t>
  </si>
  <si>
    <t>105150250450142</t>
  </si>
  <si>
    <t>105150251310073</t>
  </si>
  <si>
    <t>105150250450075</t>
  </si>
  <si>
    <t>105150250450141</t>
  </si>
  <si>
    <t>105150257320026</t>
  </si>
  <si>
    <t>105150251110015</t>
  </si>
  <si>
    <t>105150251370234</t>
  </si>
  <si>
    <t>105150255110219</t>
  </si>
  <si>
    <t>105150259430052</t>
  </si>
  <si>
    <t>105150250450144</t>
  </si>
  <si>
    <t>105150250450061</t>
  </si>
  <si>
    <t>105150251370283</t>
  </si>
  <si>
    <t>105150250450171</t>
  </si>
  <si>
    <t>105150250450076</t>
  </si>
  <si>
    <t>105150251370272</t>
  </si>
  <si>
    <t>105150280990024</t>
  </si>
  <si>
    <t>105150250450060</t>
  </si>
  <si>
    <t>105150276990013</t>
  </si>
  <si>
    <t>105150257340017</t>
  </si>
  <si>
    <t>105150251370277</t>
  </si>
  <si>
    <t>105150250650110</t>
  </si>
  <si>
    <t>105150250450071</t>
  </si>
  <si>
    <t>105150259430058</t>
  </si>
  <si>
    <t>105150251370210</t>
  </si>
  <si>
    <t>105150250450063</t>
  </si>
  <si>
    <t>105150257320063</t>
  </si>
  <si>
    <t>105150251370209</t>
  </si>
  <si>
    <t>105150250450035</t>
  </si>
  <si>
    <t>105150250450212</t>
  </si>
  <si>
    <t>105150250450068</t>
  </si>
  <si>
    <t>105150251370295</t>
  </si>
  <si>
    <t>105150251370324</t>
  </si>
  <si>
    <t>105150257320087</t>
  </si>
  <si>
    <t>105150251370223</t>
  </si>
  <si>
    <t>105150257320054</t>
  </si>
  <si>
    <t>105150250450032</t>
  </si>
  <si>
    <t>105150257320067</t>
  </si>
  <si>
    <t>105150251370079</t>
  </si>
  <si>
    <t>105150250450184</t>
  </si>
  <si>
    <t>105150256990395</t>
  </si>
  <si>
    <t>105150251370356</t>
  </si>
  <si>
    <t>105150257320061</t>
  </si>
  <si>
    <t>105150251110014</t>
  </si>
  <si>
    <t>105150251370354</t>
  </si>
  <si>
    <t>105150257340018</t>
  </si>
  <si>
    <t>105150251370342</t>
  </si>
  <si>
    <t>105150257320068</t>
  </si>
  <si>
    <t>105150251370184</t>
  </si>
  <si>
    <t>105150251310096</t>
  </si>
  <si>
    <t>105150256990116</t>
  </si>
  <si>
    <t>105150254990713</t>
  </si>
  <si>
    <t>105150256990572</t>
  </si>
  <si>
    <t>105150253110197</t>
  </si>
  <si>
    <t>105150275120012</t>
  </si>
  <si>
    <t>105150252510219</t>
  </si>
  <si>
    <t>105150254990695</t>
  </si>
  <si>
    <t>105150253310036</t>
  </si>
  <si>
    <t>105150254990839</t>
  </si>
  <si>
    <t>105150254990333</t>
  </si>
  <si>
    <t>105150254991343</t>
  </si>
  <si>
    <t>105150259990116</t>
  </si>
  <si>
    <t>105150254220077</t>
  </si>
  <si>
    <t>105150259980219</t>
  </si>
  <si>
    <t>105150257320072</t>
  </si>
  <si>
    <t>105150252510376</t>
  </si>
  <si>
    <t>105150256990188</t>
  </si>
  <si>
    <t>105150254991082</t>
  </si>
  <si>
    <t>105150254220053</t>
  </si>
  <si>
    <t>105150254990551</t>
  </si>
  <si>
    <t>105150256990121</t>
  </si>
  <si>
    <t>105150272160036</t>
  </si>
  <si>
    <t>105150256990422</t>
  </si>
  <si>
    <t>105150273380069</t>
  </si>
  <si>
    <t>105150251310044</t>
  </si>
  <si>
    <t>105150256990295</t>
  </si>
  <si>
    <t>105150251370029</t>
  </si>
  <si>
    <t>105150257120065</t>
  </si>
  <si>
    <t>105150257120063</t>
  </si>
  <si>
    <t>105150256990225</t>
  </si>
  <si>
    <t>105150256610041</t>
  </si>
  <si>
    <t>105150257120070</t>
  </si>
  <si>
    <t>105150256990704</t>
  </si>
  <si>
    <t>105150256990272</t>
  </si>
  <si>
    <t>105150275380064</t>
  </si>
  <si>
    <t>105150256990566</t>
  </si>
  <si>
    <t>105150256990199</t>
  </si>
  <si>
    <t>105150256990543</t>
  </si>
  <si>
    <t>105150256990201</t>
  </si>
  <si>
    <t>105150251370028</t>
  </si>
  <si>
    <t>105150256990331</t>
  </si>
  <si>
    <t>105150256990387</t>
  </si>
  <si>
    <t>105150251370141</t>
  </si>
  <si>
    <t>105150273920064</t>
  </si>
  <si>
    <t>105150256990508</t>
  </si>
  <si>
    <t>1051502582110370</t>
  </si>
  <si>
    <t>105150256990483</t>
  </si>
  <si>
    <t>105150256910144</t>
  </si>
  <si>
    <t>105150242140004</t>
  </si>
  <si>
    <t>105150256990307</t>
  </si>
  <si>
    <t>105150258120321</t>
  </si>
  <si>
    <t>105150251370052</t>
  </si>
  <si>
    <t>105150256910222</t>
  </si>
  <si>
    <t>105150256990293</t>
  </si>
  <si>
    <t>105150280430074</t>
  </si>
  <si>
    <t>105150259990262</t>
  </si>
  <si>
    <t>105150256990297</t>
  </si>
  <si>
    <t>105150252510370</t>
  </si>
  <si>
    <t>105150256990304</t>
  </si>
  <si>
    <t>105150280430032</t>
  </si>
  <si>
    <t>105150256990169</t>
  </si>
  <si>
    <t>105150253110189</t>
  </si>
  <si>
    <t>105150256410039</t>
  </si>
  <si>
    <t>105150254990694</t>
  </si>
  <si>
    <t>105150259480007</t>
  </si>
  <si>
    <t>105150254991101</t>
  </si>
  <si>
    <t>105150256990603</t>
  </si>
  <si>
    <t>105150280110061</t>
  </si>
  <si>
    <t>105150254990827</t>
  </si>
  <si>
    <t>105150254990596</t>
  </si>
  <si>
    <t>105150253310085</t>
  </si>
  <si>
    <t>105150280110045</t>
  </si>
  <si>
    <t>105150254990255</t>
  </si>
  <si>
    <t>105150259980667</t>
  </si>
  <si>
    <t>105150253310141</t>
  </si>
  <si>
    <t>105150253310146</t>
  </si>
  <si>
    <t>105150254991347</t>
  </si>
  <si>
    <t>105150256990355</t>
  </si>
  <si>
    <t>105150256990349</t>
  </si>
  <si>
    <t>105150256990131</t>
  </si>
  <si>
    <t>105150255330219</t>
  </si>
  <si>
    <t>105150256410111</t>
  </si>
  <si>
    <t>105150254991349</t>
  </si>
  <si>
    <t>105150259490170</t>
  </si>
  <si>
    <t>105150255330217</t>
  </si>
  <si>
    <t>105150275310076</t>
  </si>
  <si>
    <t>105150259490059</t>
  </si>
  <si>
    <t>105150254991336</t>
  </si>
  <si>
    <t>105150256910231</t>
  </si>
  <si>
    <t>105150254991337</t>
  </si>
  <si>
    <t>105150280990038</t>
  </si>
  <si>
    <t>105150279950109</t>
  </si>
  <si>
    <t>105150272300397</t>
  </si>
  <si>
    <t>105150272300405</t>
  </si>
  <si>
    <t>105150254991341</t>
  </si>
  <si>
    <t>105150254991320</t>
  </si>
  <si>
    <t>105150256990600</t>
  </si>
  <si>
    <t>105150256990707</t>
  </si>
  <si>
    <t>105150256990381</t>
  </si>
  <si>
    <t>105150256990358</t>
  </si>
  <si>
    <t>105150251370174</t>
  </si>
  <si>
    <t>105150251390037</t>
  </si>
  <si>
    <t>105150251370099</t>
  </si>
  <si>
    <t>105150251390040</t>
  </si>
  <si>
    <t>105150251370167</t>
  </si>
  <si>
    <t>105150251390045</t>
  </si>
  <si>
    <t>105150251310066</t>
  </si>
  <si>
    <t>105150251310065</t>
  </si>
  <si>
    <t>105150256990545</t>
  </si>
  <si>
    <t>105150251370358</t>
  </si>
  <si>
    <t>105150251390044</t>
  </si>
  <si>
    <t>105150251390043</t>
  </si>
  <si>
    <t>105150256990247</t>
  </si>
  <si>
    <t>105150251310069</t>
  </si>
  <si>
    <t>105150251370364</t>
  </si>
  <si>
    <t>105150251370300</t>
  </si>
  <si>
    <t>105150251370391</t>
  </si>
  <si>
    <t>105150256990345</t>
  </si>
  <si>
    <t>105150251370392</t>
  </si>
  <si>
    <t>105150251370103</t>
  </si>
  <si>
    <t>105150253990039</t>
  </si>
  <si>
    <t>105150251370374</t>
  </si>
  <si>
    <t>105150273990093</t>
  </si>
  <si>
    <t>105150259981106</t>
  </si>
  <si>
    <t>105150257190018</t>
  </si>
  <si>
    <t>105150251370165</t>
  </si>
  <si>
    <t>105150256990202</t>
  </si>
  <si>
    <t>105150259980915</t>
  </si>
  <si>
    <t>105150259981129</t>
  </si>
  <si>
    <t>105150256990388</t>
  </si>
  <si>
    <t>105150251980001</t>
  </si>
  <si>
    <t>105150256990114</t>
  </si>
  <si>
    <t>105150259980718</t>
  </si>
  <si>
    <t>105150251390011</t>
  </si>
  <si>
    <t>105150251390009</t>
  </si>
  <si>
    <t>105150251310098</t>
  </si>
  <si>
    <t>105150259981133</t>
  </si>
  <si>
    <t>105150273990094</t>
  </si>
  <si>
    <t>105150259981143</t>
  </si>
  <si>
    <t>105150259980306</t>
  </si>
  <si>
    <t>105150256990396</t>
  </si>
  <si>
    <t>105150256990666</t>
  </si>
  <si>
    <t>105150256990098</t>
  </si>
  <si>
    <t>105150256990200</t>
  </si>
  <si>
    <t>105150259490041</t>
  </si>
  <si>
    <t>105150259120130</t>
  </si>
  <si>
    <t>105150279320004</t>
  </si>
  <si>
    <t>105150259480020</t>
  </si>
  <si>
    <t>105150259470021</t>
  </si>
  <si>
    <t>105150259400013</t>
  </si>
  <si>
    <t>105150259470020</t>
  </si>
  <si>
    <t>105150272300098</t>
  </si>
  <si>
    <t>105150259980433</t>
  </si>
  <si>
    <t>105150259490030</t>
  </si>
  <si>
    <t>105150259770054</t>
  </si>
  <si>
    <t>105150259490035</t>
  </si>
  <si>
    <t>105150259450026</t>
  </si>
  <si>
    <t>105150253110118</t>
  </si>
  <si>
    <t>105150259980275</t>
  </si>
  <si>
    <t>105150253110114</t>
  </si>
  <si>
    <t>105150256990194</t>
  </si>
  <si>
    <t>105150256410051</t>
  </si>
  <si>
    <t>105150253110117</t>
  </si>
  <si>
    <t>105150259980365</t>
  </si>
  <si>
    <t>105150256990216</t>
  </si>
  <si>
    <t>105150259490061</t>
  </si>
  <si>
    <t>105150256990217</t>
  </si>
  <si>
    <t>105150256310014</t>
  </si>
  <si>
    <t>105150256990196</t>
  </si>
  <si>
    <t>105150256990195</t>
  </si>
  <si>
    <t>105150256990192</t>
  </si>
  <si>
    <t>105150250390013</t>
  </si>
  <si>
    <t>105150256990193</t>
  </si>
  <si>
    <t>105150256990191</t>
  </si>
  <si>
    <t>105150256990190</t>
  </si>
  <si>
    <t>105150253110116</t>
  </si>
  <si>
    <t>105150256610042</t>
  </si>
  <si>
    <t>105150259480008</t>
  </si>
  <si>
    <t>105150250940023</t>
  </si>
  <si>
    <t>105150253110113</t>
  </si>
  <si>
    <t>105150253110115</t>
  </si>
  <si>
    <t>105150256990198</t>
  </si>
  <si>
    <t>105150256990222</t>
  </si>
  <si>
    <t>105150272730004</t>
  </si>
  <si>
    <t>105150256610055</t>
  </si>
  <si>
    <t>105150256610047</t>
  </si>
  <si>
    <t>105150256610086</t>
  </si>
  <si>
    <t>105150256610057</t>
  </si>
  <si>
    <t>105150256610040</t>
  </si>
  <si>
    <t>105150256610045</t>
  </si>
  <si>
    <t>105150256610050</t>
  </si>
  <si>
    <t>105150256990232</t>
  </si>
  <si>
    <t>105150272990022</t>
  </si>
  <si>
    <t>105150273990071</t>
  </si>
  <si>
    <t>105150273990072</t>
  </si>
  <si>
    <t>105150259770046</t>
  </si>
  <si>
    <t>105150259980172</t>
  </si>
  <si>
    <t>105150250390122</t>
  </si>
  <si>
    <t>105150259980491</t>
  </si>
  <si>
    <t>105150256990420</t>
  </si>
  <si>
    <t>105150256990102</t>
  </si>
  <si>
    <t>105150259470019</t>
  </si>
  <si>
    <t>105150256990103</t>
  </si>
  <si>
    <t>105150256990096</t>
  </si>
  <si>
    <t>105150256990091</t>
  </si>
  <si>
    <t>105150257190019</t>
  </si>
  <si>
    <t>105150259420023</t>
  </si>
  <si>
    <t>105150272210028</t>
  </si>
  <si>
    <t>105150253110085</t>
  </si>
  <si>
    <t>105150272300163</t>
  </si>
  <si>
    <t>105150259990044</t>
  </si>
  <si>
    <t>105150259990151</t>
  </si>
  <si>
    <t>105150256990344</t>
  </si>
  <si>
    <t>105150253310110</t>
  </si>
  <si>
    <t>105150259770072</t>
  </si>
  <si>
    <t>105150256990346</t>
  </si>
  <si>
    <t>105150256990229</t>
  </si>
  <si>
    <t>105150259470016</t>
  </si>
  <si>
    <t>105150258140211</t>
  </si>
  <si>
    <t>105150256990233</t>
  </si>
  <si>
    <t>105150256990257</t>
  </si>
  <si>
    <t>105150280990019</t>
  </si>
  <si>
    <t>105150256990236</t>
  </si>
  <si>
    <t>105150259490064</t>
  </si>
  <si>
    <t>105150259470018</t>
  </si>
  <si>
    <t>105150257190013</t>
  </si>
  <si>
    <t>105150250460007</t>
  </si>
  <si>
    <t>105150253110057</t>
  </si>
  <si>
    <t>105150254510022</t>
  </si>
  <si>
    <t>105150289110005</t>
  </si>
  <si>
    <t>105150279950052</t>
  </si>
  <si>
    <t>105150254991284</t>
  </si>
  <si>
    <t>105150252510041</t>
  </si>
  <si>
    <t>105150280110020</t>
  </si>
  <si>
    <t>105150259120110</t>
  </si>
  <si>
    <t>105150250390491</t>
  </si>
  <si>
    <t>105150279980010</t>
  </si>
  <si>
    <t>105150259210119</t>
  </si>
  <si>
    <t>105150256990241</t>
  </si>
  <si>
    <t>105150256990092</t>
  </si>
  <si>
    <t>105150259770130</t>
  </si>
  <si>
    <t>105150273990090</t>
  </si>
  <si>
    <t>105150259990111</t>
  </si>
  <si>
    <t>105150279950054</t>
  </si>
  <si>
    <t>105150256610049</t>
  </si>
  <si>
    <t>105150256990351</t>
  </si>
  <si>
    <t>105150256990066</t>
  </si>
  <si>
    <t>105150256990250</t>
  </si>
  <si>
    <t>105150259980276</t>
  </si>
  <si>
    <t>105150256990335</t>
  </si>
  <si>
    <t>105150256990330</t>
  </si>
  <si>
    <t>105150256990334</t>
  </si>
  <si>
    <t>105150257130003</t>
  </si>
  <si>
    <t>105150250390221</t>
  </si>
  <si>
    <t>105150258140033</t>
  </si>
  <si>
    <t>105150250390200</t>
  </si>
  <si>
    <t>105150250390219</t>
  </si>
  <si>
    <t>105150250390141</t>
  </si>
  <si>
    <t>105150250390555</t>
  </si>
  <si>
    <t>105150250390313</t>
  </si>
  <si>
    <t>105150252110374</t>
  </si>
  <si>
    <t>105150254990934</t>
  </si>
  <si>
    <t>105150250390301</t>
  </si>
  <si>
    <t>105150250390232</t>
  </si>
  <si>
    <t>105150250390336</t>
  </si>
  <si>
    <t>105150251370156</t>
  </si>
  <si>
    <t>105150259980188</t>
  </si>
  <si>
    <t>105150254990472</t>
  </si>
  <si>
    <t>105150254990180</t>
  </si>
  <si>
    <t>105150254990406</t>
  </si>
  <si>
    <t>105150254991148</t>
  </si>
  <si>
    <t>105150256990348</t>
  </si>
  <si>
    <t>105150256990347</t>
  </si>
  <si>
    <t>105150256990228</t>
  </si>
  <si>
    <t>105150256990249</t>
  </si>
  <si>
    <t>105150256990157</t>
  </si>
  <si>
    <t>105150250390268</t>
  </si>
  <si>
    <t>105150256990231</t>
  </si>
  <si>
    <t>105150250390482</t>
  </si>
  <si>
    <t>105150254990137</t>
  </si>
  <si>
    <t>105150248120091</t>
  </si>
  <si>
    <t>105150256990163</t>
  </si>
  <si>
    <t>105150256990130</t>
  </si>
  <si>
    <t>105150279950043</t>
  </si>
  <si>
    <t>105150256990165</t>
  </si>
  <si>
    <t>105150256990264</t>
  </si>
  <si>
    <t>105150256990688</t>
  </si>
  <si>
    <t>105150256410071</t>
  </si>
  <si>
    <t>105150250450028</t>
  </si>
  <si>
    <t>105150256990175</t>
  </si>
  <si>
    <t>105150250440009</t>
  </si>
  <si>
    <t>105150251110005</t>
  </si>
  <si>
    <t>105150256990179</t>
  </si>
  <si>
    <t>105150256990360</t>
  </si>
  <si>
    <t>105150256990104</t>
  </si>
  <si>
    <t>105150251370126</t>
  </si>
  <si>
    <t>105150259420016</t>
  </si>
  <si>
    <t>105150256990180</t>
  </si>
  <si>
    <t>105150259420019</t>
  </si>
  <si>
    <t>105150256990356</t>
  </si>
  <si>
    <t>105150256990172</t>
  </si>
  <si>
    <t>105150248140042</t>
  </si>
  <si>
    <t>105150248120100</t>
  </si>
  <si>
    <t>105150251370131</t>
  </si>
  <si>
    <t>105150248120087</t>
  </si>
  <si>
    <t>105150258140281</t>
  </si>
  <si>
    <t>105150248120067</t>
  </si>
  <si>
    <t>105150245110009</t>
  </si>
  <si>
    <t>105150257320082</t>
  </si>
  <si>
    <t>105150251390028</t>
  </si>
  <si>
    <t>105150248120086</t>
  </si>
  <si>
    <t>105150256990578</t>
  </si>
  <si>
    <t>105150259980296</t>
  </si>
  <si>
    <t>105150248120076</t>
  </si>
  <si>
    <t>105150251370110</t>
  </si>
  <si>
    <t>105150259980945</t>
  </si>
  <si>
    <t>105150248120079</t>
  </si>
  <si>
    <t>105150259980625</t>
  </si>
  <si>
    <t>105150259770154</t>
  </si>
  <si>
    <t>105150250450181</t>
  </si>
  <si>
    <t>105150250440006</t>
  </si>
  <si>
    <t>105150253110219</t>
  </si>
  <si>
    <t>105150259120249</t>
  </si>
  <si>
    <t>105150253110066</t>
  </si>
  <si>
    <t>105150256990244</t>
  </si>
  <si>
    <t>105150256990243</t>
  </si>
  <si>
    <t>105150256990235</t>
  </si>
  <si>
    <t>105150256990256</t>
  </si>
  <si>
    <t>105150256990253</t>
  </si>
  <si>
    <t>105150256990245</t>
  </si>
  <si>
    <t>105150256990258</t>
  </si>
  <si>
    <t>105150251310016</t>
  </si>
  <si>
    <t>105150256990234</t>
  </si>
  <si>
    <t>105150256990251</t>
  </si>
  <si>
    <t>105150250450058</t>
  </si>
  <si>
    <t>105150256990240</t>
  </si>
  <si>
    <t>105150256990239</t>
  </si>
  <si>
    <t>105150256990111</t>
  </si>
  <si>
    <t>105150250130067</t>
  </si>
  <si>
    <t>105150259981105</t>
  </si>
  <si>
    <t>105150250390199</t>
  </si>
  <si>
    <t>105150251370044</t>
  </si>
  <si>
    <t>105150250720010</t>
  </si>
  <si>
    <t>105150251370218</t>
  </si>
  <si>
    <t>105150251370262</t>
  </si>
  <si>
    <t>105150251370261</t>
  </si>
  <si>
    <t>105150257190006</t>
  </si>
  <si>
    <t>105150251370220</t>
  </si>
  <si>
    <t>105150256990237</t>
  </si>
  <si>
    <t>105150251310046</t>
  </si>
  <si>
    <t>105150259980521</t>
  </si>
  <si>
    <t>105150256990110</t>
  </si>
  <si>
    <t>105150251370230</t>
  </si>
  <si>
    <t>105150256990108</t>
  </si>
  <si>
    <t>105150251310045</t>
  </si>
  <si>
    <t>105150259980251</t>
  </si>
  <si>
    <t>105150256990162</t>
  </si>
  <si>
    <t>105150251370259</t>
  </si>
  <si>
    <t>105150256990230</t>
  </si>
  <si>
    <t>105150251370136</t>
  </si>
  <si>
    <t>105150256990246</t>
  </si>
  <si>
    <t>105150251370225</t>
  </si>
  <si>
    <t>105150259980261</t>
  </si>
  <si>
    <t>105150280430046</t>
  </si>
  <si>
    <t>105150258120320</t>
  </si>
  <si>
    <t>105150272300196</t>
  </si>
  <si>
    <t>105150257220084</t>
  </si>
  <si>
    <t>105150253990190</t>
  </si>
  <si>
    <t>105150251370219</t>
  </si>
  <si>
    <t>105150259980480</t>
  </si>
  <si>
    <t>105150253110138</t>
  </si>
  <si>
    <t>105150258140266</t>
  </si>
  <si>
    <t>105150251370426</t>
  </si>
  <si>
    <t>105150256990540</t>
  </si>
  <si>
    <t>105150256410133</t>
  </si>
  <si>
    <t>105150257330003</t>
  </si>
  <si>
    <t>105150251370258</t>
  </si>
  <si>
    <t>105150251370253</t>
  </si>
  <si>
    <t>105150256990060</t>
  </si>
  <si>
    <t>105150251370137</t>
  </si>
  <si>
    <t>105150251370082</t>
  </si>
  <si>
    <t>105150272980053</t>
  </si>
  <si>
    <t>105150251370236</t>
  </si>
  <si>
    <t>105150259980627</t>
  </si>
  <si>
    <t>105150251370257</t>
  </si>
  <si>
    <t>105150251370379</t>
  </si>
  <si>
    <t>105150273330012</t>
  </si>
  <si>
    <t>105150280210015</t>
  </si>
  <si>
    <t>105150254991165</t>
  </si>
  <si>
    <t>105150252310010</t>
  </si>
  <si>
    <t>105150254990070</t>
  </si>
  <si>
    <t>105150275340001</t>
  </si>
  <si>
    <t>105150250130074</t>
  </si>
  <si>
    <t>105150270110100</t>
  </si>
  <si>
    <t>105150254990084</t>
  </si>
  <si>
    <t>105150254990099</t>
  </si>
  <si>
    <t>105150259980747</t>
  </si>
  <si>
    <t>105150254990727</t>
  </si>
  <si>
    <t>105150253990150</t>
  </si>
  <si>
    <t>105150259980741</t>
  </si>
  <si>
    <t>105150257120043</t>
  </si>
  <si>
    <t>105150257120018</t>
  </si>
  <si>
    <t>105150259700008</t>
  </si>
  <si>
    <t>105150251310058</t>
  </si>
  <si>
    <t>105150259700005</t>
  </si>
  <si>
    <t>105150257120075</t>
  </si>
  <si>
    <t>105150253110140</t>
  </si>
  <si>
    <t>105150251310059</t>
  </si>
  <si>
    <t>105150256990382</t>
  </si>
  <si>
    <t>105150257220074</t>
  </si>
  <si>
    <t>105150251310052</t>
  </si>
  <si>
    <t>105150256990080</t>
  </si>
  <si>
    <t>105150256990074</t>
  </si>
  <si>
    <t>105150251370183</t>
  </si>
  <si>
    <t>105150256990284</t>
  </si>
  <si>
    <t>105150250450098</t>
  </si>
  <si>
    <t>105150251110061</t>
  </si>
  <si>
    <t>105150256990227</t>
  </si>
  <si>
    <t>105150259770093</t>
  </si>
  <si>
    <t>105150250450107</t>
  </si>
  <si>
    <t>105150256990443</t>
  </si>
  <si>
    <t>105150259490062</t>
  </si>
  <si>
    <t>105150256990282</t>
  </si>
  <si>
    <t>105150256990452</t>
  </si>
  <si>
    <t>105150259470033</t>
  </si>
  <si>
    <t>105150256990281</t>
  </si>
  <si>
    <t>105150256990584</t>
  </si>
  <si>
    <t>105150253110159</t>
  </si>
  <si>
    <t>105150256990449</t>
  </si>
  <si>
    <t>105150256990031</t>
  </si>
  <si>
    <t>105150256990582</t>
  </si>
  <si>
    <t>105150251370039</t>
  </si>
  <si>
    <t>105150256990668</t>
  </si>
  <si>
    <t>105150256990030</t>
  </si>
  <si>
    <t>105150256990585</t>
  </si>
  <si>
    <t>105150254990077</t>
  </si>
  <si>
    <t>105150253110059</t>
  </si>
  <si>
    <t>105150272300193</t>
  </si>
  <si>
    <t>105150250130103</t>
  </si>
  <si>
    <t>105150259920018</t>
  </si>
  <si>
    <t>105150254220116</t>
  </si>
  <si>
    <t>105150282490004</t>
  </si>
  <si>
    <t>105150255710009</t>
  </si>
  <si>
    <t>105150272300249</t>
  </si>
  <si>
    <t>105150251220009</t>
  </si>
  <si>
    <t>105150253990123</t>
  </si>
  <si>
    <t>105150273110028</t>
  </si>
  <si>
    <t>105150259980379</t>
  </si>
  <si>
    <t>105150256990718</t>
  </si>
  <si>
    <t>105150248120088</t>
  </si>
  <si>
    <t>105150248120080</t>
  </si>
  <si>
    <t>105150248120121</t>
  </si>
  <si>
    <t>105150252110313</t>
  </si>
  <si>
    <t>105150254991077</t>
  </si>
  <si>
    <t>105150259990168</t>
  </si>
  <si>
    <t>105150254220085</t>
  </si>
  <si>
    <t>105150254990652</t>
  </si>
  <si>
    <t>105150259980317</t>
  </si>
  <si>
    <t>105150255210019</t>
  </si>
  <si>
    <t>105150259980450</t>
  </si>
  <si>
    <t>105150279950031</t>
  </si>
  <si>
    <t>105150250450055</t>
  </si>
  <si>
    <t>105150259980353</t>
  </si>
  <si>
    <t>105150250450057</t>
  </si>
  <si>
    <t>105150259980354</t>
  </si>
  <si>
    <t>105150279950029</t>
  </si>
  <si>
    <t>105150259980349</t>
  </si>
  <si>
    <t>105150258140072</t>
  </si>
  <si>
    <t>105150270110099</t>
  </si>
  <si>
    <t>105150259980436</t>
  </si>
  <si>
    <t>105150259980435</t>
  </si>
  <si>
    <t>105150254990321</t>
  </si>
  <si>
    <t>105150254220104</t>
  </si>
  <si>
    <t>105150258120113</t>
  </si>
  <si>
    <t>105150254990631</t>
  </si>
  <si>
    <t>105150254990320</t>
  </si>
  <si>
    <t>105150259990179</t>
  </si>
  <si>
    <t>105150250510007</t>
  </si>
  <si>
    <t>105150250720022</t>
  </si>
  <si>
    <t>105150272990013</t>
  </si>
  <si>
    <t>105150247890003</t>
  </si>
  <si>
    <t>105150270110157</t>
  </si>
  <si>
    <t>105150252110173</t>
  </si>
  <si>
    <t>105150272590001</t>
  </si>
  <si>
    <t>105150289120004</t>
  </si>
  <si>
    <t>105150279950096</t>
  </si>
  <si>
    <t>105150259980262</t>
  </si>
  <si>
    <t>105150252110189</t>
  </si>
  <si>
    <t>105150254990710</t>
  </si>
  <si>
    <t>105150259980280</t>
  </si>
  <si>
    <t>105150273380050</t>
  </si>
  <si>
    <t>105150254990063</t>
  </si>
  <si>
    <t>105150258110001</t>
  </si>
  <si>
    <t>105150254990750</t>
  </si>
  <si>
    <t>105150273380043</t>
  </si>
  <si>
    <t>105150257220121</t>
  </si>
  <si>
    <t>105150273380011</t>
  </si>
  <si>
    <t>105150254990241</t>
  </si>
  <si>
    <t>105150259430021</t>
  </si>
  <si>
    <t>105150254990718</t>
  </si>
  <si>
    <t>105150258140346</t>
  </si>
  <si>
    <t>105150254990440</t>
  </si>
  <si>
    <t>105150280430023</t>
  </si>
  <si>
    <t>105150257330009</t>
  </si>
  <si>
    <t>105150254990109</t>
  </si>
  <si>
    <t>105150254991064</t>
  </si>
  <si>
    <t>105150279950090</t>
  </si>
  <si>
    <t>105150257120057</t>
  </si>
  <si>
    <t>105150259950003</t>
  </si>
  <si>
    <t>105150272950004</t>
  </si>
  <si>
    <t>105150273920024</t>
  </si>
  <si>
    <t>105150273380130</t>
  </si>
  <si>
    <t>105150273380061</t>
  </si>
  <si>
    <t>105150275340119</t>
  </si>
  <si>
    <t>105150273920010</t>
  </si>
  <si>
    <t>105150273990105</t>
  </si>
  <si>
    <t>105150259770128</t>
  </si>
  <si>
    <t>105150250650026</t>
  </si>
  <si>
    <t>105150280430015</t>
  </si>
  <si>
    <t>105150272300146</t>
  </si>
  <si>
    <t>105150272780003</t>
  </si>
  <si>
    <t>105150254990212</t>
  </si>
  <si>
    <t>105150259210048</t>
  </si>
  <si>
    <t>105150273380035</t>
  </si>
  <si>
    <t>105150258120226</t>
  </si>
  <si>
    <t>105150253110106</t>
  </si>
  <si>
    <t>105150253110206</t>
  </si>
  <si>
    <t>105150289120015</t>
  </si>
  <si>
    <t>105150252510228</t>
  </si>
  <si>
    <t>105150259410026</t>
  </si>
  <si>
    <t>105150257330005</t>
  </si>
  <si>
    <t>105150272730009</t>
  </si>
  <si>
    <t>105150251930001</t>
  </si>
  <si>
    <t>105150254990135</t>
  </si>
  <si>
    <t>105150253990037</t>
  </si>
  <si>
    <t>105150272300305</t>
  </si>
  <si>
    <t>105150257320033</t>
  </si>
  <si>
    <t>105150253110046</t>
  </si>
  <si>
    <t>105150252510092</t>
  </si>
  <si>
    <t>105150250210006</t>
  </si>
  <si>
    <t>105150259981272</t>
  </si>
  <si>
    <t>105150251370238</t>
  </si>
  <si>
    <t>105150251370247</t>
  </si>
  <si>
    <t>105150251370371</t>
  </si>
  <si>
    <t>105150251370299</t>
  </si>
  <si>
    <t>105150251370213</t>
  </si>
  <si>
    <t>105150251370240</t>
  </si>
  <si>
    <t>105150257120041</t>
  </si>
  <si>
    <t>105150259770081</t>
  </si>
  <si>
    <t>105150254990029</t>
  </si>
  <si>
    <t>105150259450025</t>
  </si>
  <si>
    <t>105150259990201</t>
  </si>
  <si>
    <t>105150250390084</t>
  </si>
  <si>
    <t>105150257220089</t>
  </si>
  <si>
    <t>105150250940046</t>
  </si>
  <si>
    <t>105150251220019</t>
  </si>
  <si>
    <t>105150254990538</t>
  </si>
  <si>
    <t>105150248120118</t>
  </si>
  <si>
    <t>105150257120105</t>
  </si>
  <si>
    <t>105150254990024</t>
  </si>
  <si>
    <t>105150256990623</t>
  </si>
  <si>
    <t>105150255330147</t>
  </si>
  <si>
    <t>105150273110014</t>
  </si>
  <si>
    <t>105150280110004</t>
  </si>
  <si>
    <t>105150259770199</t>
  </si>
  <si>
    <t>105150251110027</t>
  </si>
  <si>
    <t>105150259980267</t>
  </si>
  <si>
    <t>105150275310038</t>
  </si>
  <si>
    <t>105150259980586</t>
  </si>
  <si>
    <t>105150254990295</t>
  </si>
  <si>
    <t>105150258140061</t>
  </si>
  <si>
    <t>105150255320027</t>
  </si>
  <si>
    <t>105150275430001</t>
  </si>
  <si>
    <t>105150255330114</t>
  </si>
  <si>
    <t>105150272300217</t>
  </si>
  <si>
    <t>105150270110121</t>
  </si>
  <si>
    <t>105150254990552</t>
  </si>
  <si>
    <t>105150254991014</t>
  </si>
  <si>
    <t>105150207800002</t>
  </si>
  <si>
    <t>105150280110063</t>
  </si>
  <si>
    <t>105150289120012</t>
  </si>
  <si>
    <t>105150259430055</t>
  </si>
  <si>
    <t>105150254990967</t>
  </si>
  <si>
    <t>105150279950087</t>
  </si>
  <si>
    <t>105150254510020</t>
  </si>
  <si>
    <t>105150272300319</t>
  </si>
  <si>
    <t>105150259981156</t>
  </si>
  <si>
    <t>105150280110031</t>
  </si>
  <si>
    <t>105150255330018</t>
  </si>
  <si>
    <t>105150259981230</t>
  </si>
  <si>
    <t>105150259980209</t>
  </si>
  <si>
    <t>105150251370198</t>
  </si>
  <si>
    <t>105150250390100</t>
  </si>
  <si>
    <t>105150258120075</t>
  </si>
  <si>
    <t>105150251370251</t>
  </si>
  <si>
    <t>105150251370341</t>
  </si>
  <si>
    <t>105150251370221</t>
  </si>
  <si>
    <t>105150252510014</t>
  </si>
  <si>
    <t>105150251370406</t>
  </si>
  <si>
    <t>105150250650032</t>
  </si>
  <si>
    <t>105150257340010</t>
  </si>
  <si>
    <t>105150251370067</t>
  </si>
  <si>
    <t>105150252510242</t>
  </si>
  <si>
    <t>105150251370235</t>
  </si>
  <si>
    <t>105150252110201</t>
  </si>
  <si>
    <t>105150257140084</t>
  </si>
  <si>
    <t>105150251370224</t>
  </si>
  <si>
    <t>105150252510209</t>
  </si>
  <si>
    <t>105150275340003</t>
  </si>
  <si>
    <t>105150254991167</t>
  </si>
  <si>
    <t>105150252110197</t>
  </si>
  <si>
    <t>105150251370344</t>
  </si>
  <si>
    <t>105150251370383</t>
  </si>
  <si>
    <t>105150254990123</t>
  </si>
  <si>
    <t>105150255330163</t>
  </si>
  <si>
    <t>105150252110080</t>
  </si>
  <si>
    <t>105150259980601</t>
  </si>
  <si>
    <t>105150253110180</t>
  </si>
  <si>
    <t>105150254990965</t>
  </si>
  <si>
    <t>105150254990970</t>
  </si>
  <si>
    <t>105150272300206</t>
  </si>
  <si>
    <t>105150254990721</t>
  </si>
  <si>
    <t>105150272980047</t>
  </si>
  <si>
    <t>105150254990717</t>
  </si>
  <si>
    <t>105150254990938</t>
  </si>
  <si>
    <t>105150254990407</t>
  </si>
  <si>
    <t>105150254990179</t>
  </si>
  <si>
    <t>105150259980621</t>
  </si>
  <si>
    <t>105150253110104</t>
  </si>
  <si>
    <t>105150283510027</t>
  </si>
  <si>
    <t>105150254990832</t>
  </si>
  <si>
    <t>105150255330110</t>
  </si>
  <si>
    <t>105150250650007</t>
  </si>
  <si>
    <t>105150254990657</t>
  </si>
  <si>
    <t>105150259400053</t>
  </si>
  <si>
    <t>105150259980319</t>
  </si>
  <si>
    <t>105150252110196</t>
  </si>
  <si>
    <t>105150254620045</t>
  </si>
  <si>
    <t>105150250130064</t>
  </si>
  <si>
    <t>105150276990014</t>
  </si>
  <si>
    <t>105150272300239</t>
  </si>
  <si>
    <t>105150252510218</t>
  </si>
  <si>
    <t>105150259950023</t>
  </si>
  <si>
    <t>105150254990078</t>
  </si>
  <si>
    <t>105150254990391</t>
  </si>
  <si>
    <t>105150259450008</t>
  </si>
  <si>
    <t>105150259980307</t>
  </si>
  <si>
    <t>105150253110129</t>
  </si>
  <si>
    <t>105150272980092</t>
  </si>
  <si>
    <t>105150259980313</t>
  </si>
  <si>
    <t>105150259980985</t>
  </si>
  <si>
    <t>105150251220021</t>
  </si>
  <si>
    <t>105150251220008</t>
  </si>
  <si>
    <t>105150252510036</t>
  </si>
  <si>
    <t>105150272970030</t>
  </si>
  <si>
    <t>105150273380121</t>
  </si>
  <si>
    <t>105150273380044</t>
  </si>
  <si>
    <t>105150259770089</t>
  </si>
  <si>
    <t>105150254990181</t>
  </si>
  <si>
    <t>105150273380135</t>
  </si>
  <si>
    <t>105150253990090</t>
  </si>
  <si>
    <t>105150251370237</t>
  </si>
  <si>
    <t>105150253110091</t>
  </si>
  <si>
    <t>105150272300225</t>
  </si>
  <si>
    <t>105150251370215</t>
  </si>
  <si>
    <t>105150275340101</t>
  </si>
  <si>
    <t>105150251370196</t>
  </si>
  <si>
    <t>105150242150014</t>
  </si>
  <si>
    <t>105150250390014</t>
  </si>
  <si>
    <t>105150275380016</t>
  </si>
  <si>
    <t>105150251370216</t>
  </si>
  <si>
    <t>105150251370217</t>
  </si>
  <si>
    <t>105150259120145</t>
  </si>
  <si>
    <t>105150251370422</t>
  </si>
  <si>
    <t>105150257120066</t>
  </si>
  <si>
    <t>105150272300418</t>
  </si>
  <si>
    <t>105150251370419</t>
  </si>
  <si>
    <t>105150257220079</t>
  </si>
  <si>
    <t>105150251370287</t>
  </si>
  <si>
    <t>105150252110146</t>
  </si>
  <si>
    <t>105150251370260</t>
  </si>
  <si>
    <t>105150251370284</t>
  </si>
  <si>
    <t>105150253110165</t>
  </si>
  <si>
    <t>105150254990966</t>
  </si>
  <si>
    <t>105150259980686</t>
  </si>
  <si>
    <t>105150252510132</t>
  </si>
  <si>
    <t>105150280430038</t>
  </si>
  <si>
    <t>105150251930005</t>
  </si>
  <si>
    <t>105150275420021</t>
  </si>
  <si>
    <t>105150259490159</t>
  </si>
  <si>
    <t>105150255330153</t>
  </si>
  <si>
    <t>105150254990268</t>
  </si>
  <si>
    <t>105150258140274</t>
  </si>
  <si>
    <t>105150255330152</t>
  </si>
  <si>
    <t>105150253110082</t>
  </si>
  <si>
    <t>105150248120101</t>
  </si>
  <si>
    <t>105150257190043</t>
  </si>
  <si>
    <t>105150259990209</t>
  </si>
  <si>
    <t>105150256970003</t>
  </si>
  <si>
    <t>105150257220092</t>
  </si>
  <si>
    <t>105150252110222</t>
  </si>
  <si>
    <t>105150257220083</t>
  </si>
  <si>
    <t>105150254990929</t>
  </si>
  <si>
    <t>105150254990350</t>
  </si>
  <si>
    <t>105150254990336</t>
  </si>
  <si>
    <t>105150252110198</t>
  </si>
  <si>
    <t>105150252110206</t>
  </si>
  <si>
    <t>105150254990353</t>
  </si>
  <si>
    <t>105150280620020</t>
  </si>
  <si>
    <t>105150252110070</t>
  </si>
  <si>
    <t>105150259120168</t>
  </si>
  <si>
    <t>105150254990357</t>
  </si>
  <si>
    <t>105150273380046</t>
  </si>
  <si>
    <t>105150256210017</t>
  </si>
  <si>
    <t>105150254990547</t>
  </si>
  <si>
    <t>105150254990399</t>
  </si>
  <si>
    <t>105150254990489</t>
  </si>
  <si>
    <t>105150258140020</t>
  </si>
  <si>
    <t>105150272300407</t>
  </si>
  <si>
    <t>105150254220054</t>
  </si>
  <si>
    <t>105150273750010</t>
  </si>
  <si>
    <t>105150248160024</t>
  </si>
  <si>
    <t>105150272300343</t>
  </si>
  <si>
    <t>105150258140082</t>
  </si>
  <si>
    <t>105150254990069</t>
  </si>
  <si>
    <t>105150259980687</t>
  </si>
  <si>
    <t>105150259490174</t>
  </si>
  <si>
    <t>105150259980340</t>
  </si>
  <si>
    <t>105150254991080</t>
  </si>
  <si>
    <t>105150272510011</t>
  </si>
  <si>
    <t>105150254620048</t>
  </si>
  <si>
    <t>105150258140375</t>
  </si>
  <si>
    <t>105150279110017</t>
  </si>
  <si>
    <t>105150259770253</t>
  </si>
  <si>
    <t>105150254991281</t>
  </si>
  <si>
    <t>105150254991280</t>
  </si>
  <si>
    <t>105150270110127</t>
  </si>
  <si>
    <t>105150279950015</t>
  </si>
  <si>
    <t>105150250130025</t>
  </si>
  <si>
    <t>105150257140087</t>
  </si>
  <si>
    <t>105150272980173</t>
  </si>
  <si>
    <t>105150259980624</t>
  </si>
  <si>
    <t>105150255330130</t>
  </si>
  <si>
    <t>105150259990042</t>
  </si>
  <si>
    <t>105150254990065</t>
  </si>
  <si>
    <t>105150253990063</t>
  </si>
  <si>
    <t>105150254110068</t>
  </si>
  <si>
    <t>105150262110002</t>
  </si>
  <si>
    <t>105150259070001</t>
  </si>
  <si>
    <t>105150252510093</t>
  </si>
  <si>
    <t>105150254990496</t>
  </si>
  <si>
    <t>105150259920076</t>
  </si>
  <si>
    <t>105150259770042</t>
  </si>
  <si>
    <t>105150250450092</t>
  </si>
  <si>
    <t>105150250450078</t>
  </si>
  <si>
    <t>105150254510016</t>
  </si>
  <si>
    <t>105150259981044</t>
  </si>
  <si>
    <t>105150256990086</t>
  </si>
  <si>
    <t>105150273990081</t>
  </si>
  <si>
    <t>105150253310080</t>
  </si>
  <si>
    <t>105150254990638</t>
  </si>
  <si>
    <t>105150254990076</t>
  </si>
  <si>
    <t>105150262110001</t>
  </si>
  <si>
    <t>105150255330041</t>
  </si>
  <si>
    <t>105150254990482</t>
  </si>
  <si>
    <t>105150254991103</t>
  </si>
  <si>
    <t>105150273920015</t>
  </si>
  <si>
    <t>105150254990405</t>
  </si>
  <si>
    <t>105150259490160</t>
  </si>
  <si>
    <t>105150254990715</t>
  </si>
  <si>
    <t>105150254990988</t>
  </si>
  <si>
    <t>105150254990997</t>
  </si>
  <si>
    <t>105150259990140</t>
  </si>
  <si>
    <t>105150254990995</t>
  </si>
  <si>
    <t>105150258140096</t>
  </si>
  <si>
    <t>105150280430066</t>
  </si>
  <si>
    <t>105150256910088</t>
  </si>
  <si>
    <t>105150252110029</t>
  </si>
  <si>
    <t>105150256610035</t>
  </si>
  <si>
    <t>105150258140005</t>
  </si>
  <si>
    <t>105150273110021</t>
  </si>
  <si>
    <t>105150259770234</t>
  </si>
  <si>
    <t>105150256990642</t>
  </si>
  <si>
    <t>105150254991065</t>
  </si>
  <si>
    <t>105150257340012</t>
  </si>
  <si>
    <t>105150254990539</t>
  </si>
  <si>
    <t>105150253990161</t>
  </si>
  <si>
    <t>105150255330215</t>
  </si>
  <si>
    <t>105150258140295</t>
  </si>
  <si>
    <t>105150258140150</t>
  </si>
  <si>
    <t>105150254620044</t>
  </si>
  <si>
    <t>105150256990040</t>
  </si>
  <si>
    <t>105150258140029</t>
  </si>
  <si>
    <t>105150259920051</t>
  </si>
  <si>
    <t>105150215200102</t>
  </si>
  <si>
    <t>105150259990154</t>
  </si>
  <si>
    <t>105150280430031</t>
  </si>
  <si>
    <t>105150250510005</t>
  </si>
  <si>
    <t>105150259700016</t>
  </si>
  <si>
    <t>105150252510269</t>
  </si>
  <si>
    <t>105150259210072</t>
  </si>
  <si>
    <t>105150250510018</t>
  </si>
  <si>
    <t>105150256310003</t>
  </si>
  <si>
    <t>105150254991335</t>
  </si>
  <si>
    <t>105150273990053</t>
  </si>
  <si>
    <t>105150272970045</t>
  </si>
  <si>
    <t>105150280110011</t>
  </si>
  <si>
    <t>105150254990924</t>
  </si>
  <si>
    <t>105150258120107</t>
  </si>
  <si>
    <t>105150259430048</t>
  </si>
  <si>
    <t>105150215200119</t>
  </si>
  <si>
    <t>105150272730018</t>
  </si>
  <si>
    <t>105150272300280</t>
  </si>
  <si>
    <t>105150251370149</t>
  </si>
  <si>
    <t>105150258140411</t>
  </si>
  <si>
    <t>105150289120009</t>
  </si>
  <si>
    <t>105150256990613</t>
  </si>
  <si>
    <t>105150256990465</t>
  </si>
  <si>
    <t>105150256990481</t>
  </si>
  <si>
    <t>105150256610090</t>
  </si>
  <si>
    <t>105150256990414</t>
  </si>
  <si>
    <t>105150252110240</t>
  </si>
  <si>
    <t>105150259490114</t>
  </si>
  <si>
    <t>105150259490168</t>
  </si>
  <si>
    <t>105150256410158</t>
  </si>
  <si>
    <t>105150273380054</t>
  </si>
  <si>
    <t>105150257330004</t>
  </si>
  <si>
    <t>105150273380026</t>
  </si>
  <si>
    <t>105150273380056</t>
  </si>
  <si>
    <t>105150273920019</t>
  </si>
  <si>
    <t>105150253990131</t>
  </si>
  <si>
    <t>105150252110140</t>
  </si>
  <si>
    <t>105150252510214</t>
  </si>
  <si>
    <t>105150259980588</t>
  </si>
  <si>
    <t>105150250650037</t>
  </si>
  <si>
    <t>105150253110049</t>
  </si>
  <si>
    <t>105150258140022</t>
  </si>
  <si>
    <t>105150258120080</t>
  </si>
  <si>
    <t>105150253110041</t>
  </si>
  <si>
    <t>105150253310132</t>
  </si>
  <si>
    <t>105150272980033</t>
  </si>
  <si>
    <t>105150253310045</t>
  </si>
  <si>
    <t>105150254990410</t>
  </si>
  <si>
    <t>105150254990408</t>
  </si>
  <si>
    <t>105150254990411</t>
  </si>
  <si>
    <t>105150248140026</t>
  </si>
  <si>
    <t>105150250130104</t>
  </si>
  <si>
    <t>105150272300121</t>
  </si>
  <si>
    <t>105150272950003</t>
  </si>
  <si>
    <t>105150253990191</t>
  </si>
  <si>
    <t>105150272980110</t>
  </si>
  <si>
    <t>105150265130034</t>
  </si>
  <si>
    <t>105150248120115</t>
  </si>
  <si>
    <t>105150253990241</t>
  </si>
  <si>
    <t>105150259770078</t>
  </si>
  <si>
    <t>105150259981239</t>
  </si>
  <si>
    <t>105150254990739</t>
  </si>
  <si>
    <t>105150256910229</t>
  </si>
  <si>
    <t>105150251370161</t>
  </si>
  <si>
    <t>105150250390161</t>
  </si>
  <si>
    <t>105150254990294</t>
  </si>
  <si>
    <t>105150250390152</t>
  </si>
  <si>
    <t>105150251370160</t>
  </si>
  <si>
    <t>105150254991008</t>
  </si>
  <si>
    <t>105150256410045</t>
  </si>
  <si>
    <t>105150250390163</t>
  </si>
  <si>
    <t>105150254991009</t>
  </si>
  <si>
    <t>105150256410157</t>
  </si>
  <si>
    <t>105150250390323</t>
  </si>
  <si>
    <t>105150254991018</t>
  </si>
  <si>
    <t>105150250390385</t>
  </si>
  <si>
    <t>105150250390481</t>
  </si>
  <si>
    <t>105150259990141</t>
  </si>
  <si>
    <t>105150250390598</t>
  </si>
  <si>
    <t>105150279320008</t>
  </si>
  <si>
    <t>105150256910226</t>
  </si>
  <si>
    <t>105150255330211</t>
  </si>
  <si>
    <t>105150250390520</t>
  </si>
  <si>
    <t>105150250390549</t>
  </si>
  <si>
    <t>105150259120117</t>
  </si>
  <si>
    <t>105150250390090</t>
  </si>
  <si>
    <t>105150250390165</t>
  </si>
  <si>
    <t>105150252310034</t>
  </si>
  <si>
    <t>105150289990012</t>
  </si>
  <si>
    <t>105150258140451</t>
  </si>
  <si>
    <t>105150259120066</t>
  </si>
  <si>
    <t>105150272300198</t>
  </si>
  <si>
    <t>105150272730007</t>
  </si>
  <si>
    <t>105150256990025</t>
  </si>
  <si>
    <t>105150252110050</t>
  </si>
  <si>
    <t>105150272300082</t>
  </si>
  <si>
    <t>105150259990255</t>
  </si>
  <si>
    <t>105150251370201</t>
  </si>
  <si>
    <t>105150259770204</t>
  </si>
  <si>
    <t>105150252310062</t>
  </si>
  <si>
    <t>105150275120009</t>
  </si>
  <si>
    <t>105150252110225</t>
  </si>
  <si>
    <t>105150254620049</t>
  </si>
  <si>
    <t>105150256910221</t>
  </si>
  <si>
    <t>105150272300117</t>
  </si>
  <si>
    <t>105150256410159</t>
  </si>
  <si>
    <t>105150279950079</t>
  </si>
  <si>
    <t>105150259770261</t>
  </si>
  <si>
    <t>105150254991333</t>
  </si>
  <si>
    <t>105150272300416</t>
  </si>
  <si>
    <t>105150293990129</t>
  </si>
  <si>
    <t>105150254510007</t>
  </si>
  <si>
    <t>105150250390607</t>
  </si>
  <si>
    <t>105150259470065</t>
  </si>
  <si>
    <t>105150250450043</t>
  </si>
  <si>
    <t>105150256410033</t>
  </si>
  <si>
    <t>105150259980705</t>
  </si>
  <si>
    <t>105150256990020</t>
  </si>
  <si>
    <t>105150259980562</t>
  </si>
  <si>
    <t>105150253990061</t>
  </si>
  <si>
    <t>105150259980723</t>
  </si>
  <si>
    <t>105150272300232</t>
  </si>
  <si>
    <t>105150259981152</t>
  </si>
  <si>
    <t>105150259120063</t>
  </si>
  <si>
    <t>105150253990011</t>
  </si>
  <si>
    <t>105150259980583</t>
  </si>
  <si>
    <t>105150259400058</t>
  </si>
  <si>
    <t>105150259400061</t>
  </si>
  <si>
    <t>105150250450030</t>
  </si>
  <si>
    <t>105150250390322</t>
  </si>
  <si>
    <t>105150250390222</t>
  </si>
  <si>
    <t>105150251110063</t>
  </si>
  <si>
    <t>105150276290017</t>
  </si>
  <si>
    <t>105150256610081</t>
  </si>
  <si>
    <t>105150256910140</t>
  </si>
  <si>
    <t>105150254990288</t>
  </si>
  <si>
    <t>105150252510172</t>
  </si>
  <si>
    <t>105150259490166</t>
  </si>
  <si>
    <t>105150254220100</t>
  </si>
  <si>
    <t>105150259770069</t>
  </si>
  <si>
    <t>105150254991043</t>
  </si>
  <si>
    <t>105150254991037</t>
  </si>
  <si>
    <t>105150254991044</t>
  </si>
  <si>
    <t>105150253110053</t>
  </si>
  <si>
    <t>105150256610103</t>
  </si>
  <si>
    <t>105150250210019</t>
  </si>
  <si>
    <t>105150254990043</t>
  </si>
  <si>
    <t>105150272950002</t>
  </si>
  <si>
    <t>105150254510005</t>
  </si>
  <si>
    <t>105150259430032</t>
  </si>
  <si>
    <t>105150254990035</t>
  </si>
  <si>
    <t>105150252510075</t>
  </si>
  <si>
    <t>105150252510043</t>
  </si>
  <si>
    <t>105150252510027</t>
  </si>
  <si>
    <t>105150254620002</t>
  </si>
  <si>
    <t>105150280110009</t>
  </si>
  <si>
    <t>105150259990093</t>
  </si>
  <si>
    <t>105150259120059</t>
  </si>
  <si>
    <t>105150259980415</t>
  </si>
  <si>
    <t>105150250390074</t>
  </si>
  <si>
    <t>105150273380003</t>
  </si>
  <si>
    <t>105150250390383</t>
  </si>
  <si>
    <t>105150254620008</t>
  </si>
  <si>
    <t>105150258140401</t>
  </si>
  <si>
    <t>105150250390575</t>
  </si>
  <si>
    <t>105150256610126</t>
  </si>
  <si>
    <t>105150254510015</t>
  </si>
  <si>
    <t>105150253990132</t>
  </si>
  <si>
    <t>105150272300120</t>
  </si>
  <si>
    <t>105150248160014</t>
  </si>
  <si>
    <t>105150254990101</t>
  </si>
  <si>
    <t>105150254991203</t>
  </si>
  <si>
    <t>105150252510268</t>
  </si>
  <si>
    <t>105150275340087</t>
  </si>
  <si>
    <t>105150254991109</t>
  </si>
  <si>
    <t>105150276290002</t>
  </si>
  <si>
    <t>105150253990033</t>
  </si>
  <si>
    <t>105150276290016</t>
  </si>
  <si>
    <t>105150280430064</t>
  </si>
  <si>
    <t>105150289120078</t>
  </si>
  <si>
    <t>105150253990012</t>
  </si>
  <si>
    <t>105150252110226</t>
  </si>
  <si>
    <t>105150259930007</t>
  </si>
  <si>
    <t>105150259450005</t>
  </si>
  <si>
    <t>105150254990983</t>
  </si>
  <si>
    <t>105150259410015</t>
  </si>
  <si>
    <t>105150259120150</t>
  </si>
  <si>
    <t>105150256510005</t>
  </si>
  <si>
    <t>105150254990893</t>
  </si>
  <si>
    <t>105150259980486</t>
  </si>
  <si>
    <t>105150248140040</t>
  </si>
  <si>
    <t>105150259120049</t>
  </si>
  <si>
    <t>105150254991090</t>
  </si>
  <si>
    <t>105150279950001</t>
  </si>
  <si>
    <t>105150254990532</t>
  </si>
  <si>
    <t>105150254990128</t>
  </si>
  <si>
    <t>105150254990524</t>
  </si>
  <si>
    <t>105150254990030</t>
  </si>
  <si>
    <t>105150215200041</t>
  </si>
  <si>
    <t>105150259420013</t>
  </si>
  <si>
    <t>105150259980368</t>
  </si>
  <si>
    <t>105150250650039</t>
  </si>
  <si>
    <t>105150272980022</t>
  </si>
  <si>
    <t>105150259980487</t>
  </si>
  <si>
    <t>105150252510291</t>
  </si>
  <si>
    <t>105150251390029</t>
  </si>
  <si>
    <t>105150254110069</t>
  </si>
  <si>
    <t>105150289120096</t>
  </si>
  <si>
    <t>105150275340015</t>
  </si>
  <si>
    <t>105150289110008</t>
  </si>
  <si>
    <t>105150254990998</t>
  </si>
  <si>
    <t>105150255330071</t>
  </si>
  <si>
    <t>105150254990427</t>
  </si>
  <si>
    <t>105150258140315</t>
  </si>
  <si>
    <t>105150257220063</t>
  </si>
  <si>
    <t>105150259770177</t>
  </si>
  <si>
    <t>105150259980409</t>
  </si>
  <si>
    <t>105150257220064</t>
  </si>
  <si>
    <t>105150259110001</t>
  </si>
  <si>
    <t>105150250650017</t>
  </si>
  <si>
    <t>105150254990116</t>
  </si>
  <si>
    <t>105150255330080</t>
  </si>
  <si>
    <t>105150250390127</t>
  </si>
  <si>
    <t>105150259770045</t>
  </si>
  <si>
    <t>105150248120045</t>
  </si>
  <si>
    <t>105150255330081</t>
  </si>
  <si>
    <t>105150258140318</t>
  </si>
  <si>
    <t>105150258140209</t>
  </si>
  <si>
    <t>105150248140030</t>
  </si>
  <si>
    <t>105150252310031</t>
  </si>
  <si>
    <t>105150272300297</t>
  </si>
  <si>
    <t>105150252510060</t>
  </si>
  <si>
    <t>105150254990690</t>
  </si>
  <si>
    <t>105150254990921</t>
  </si>
  <si>
    <t>105150254220079</t>
  </si>
  <si>
    <t>105150276920005</t>
  </si>
  <si>
    <t>105150252510256</t>
  </si>
  <si>
    <t>105150241110001</t>
  </si>
  <si>
    <t>105150251110022</t>
  </si>
  <si>
    <t>105150258140197</t>
  </si>
  <si>
    <t>105150273380048</t>
  </si>
  <si>
    <t>105150253110089</t>
  </si>
  <si>
    <t>105150254990150</t>
  </si>
  <si>
    <t>105150279110013</t>
  </si>
  <si>
    <t>105150258140109</t>
  </si>
  <si>
    <t>105150279980008</t>
  </si>
  <si>
    <t>105150273920043</t>
  </si>
  <si>
    <t>105150256910197</t>
  </si>
  <si>
    <t>105150259980936</t>
  </si>
  <si>
    <t>105150252510275</t>
  </si>
  <si>
    <t>105150252110044</t>
  </si>
  <si>
    <t>105150270110137</t>
  </si>
  <si>
    <t>105150259490066</t>
  </si>
  <si>
    <t>105150252110151</t>
  </si>
  <si>
    <t>105150251370007</t>
  </si>
  <si>
    <t>105150273110009</t>
  </si>
  <si>
    <t>105150259980269</t>
  </si>
  <si>
    <t>105150255330086</t>
  </si>
  <si>
    <t>105150250130020</t>
  </si>
  <si>
    <t>105150254990104</t>
  </si>
  <si>
    <t>105150258140044</t>
  </si>
  <si>
    <t>105150250740002</t>
  </si>
  <si>
    <t>105150275420015</t>
  </si>
  <si>
    <t>105150259980482</t>
  </si>
  <si>
    <t>105150259490141</t>
  </si>
  <si>
    <t>105150253990113</t>
  </si>
  <si>
    <t>105150256990029</t>
  </si>
  <si>
    <t>105150254990095</t>
  </si>
  <si>
    <t>105150250130045</t>
  </si>
  <si>
    <t>105150259410018</t>
  </si>
  <si>
    <t>105150254990704</t>
  </si>
  <si>
    <t>105150255110160</t>
  </si>
  <si>
    <t>105150259950021</t>
  </si>
  <si>
    <t>105150259490016</t>
  </si>
  <si>
    <t>105150270130006</t>
  </si>
  <si>
    <t>105150259120061</t>
  </si>
  <si>
    <t>105150273380123</t>
  </si>
  <si>
    <t>105150250390265</t>
  </si>
  <si>
    <t>105150250390266</t>
  </si>
  <si>
    <t>105150258120245</t>
  </si>
  <si>
    <t>105150253110112</t>
  </si>
  <si>
    <t>105150254991155</t>
  </si>
  <si>
    <t>105150253990046</t>
  </si>
  <si>
    <t>105150254220074</t>
  </si>
  <si>
    <t>105150281110007</t>
  </si>
  <si>
    <t>105150252110274</t>
  </si>
  <si>
    <t>105150256410020</t>
  </si>
  <si>
    <t>105150250940019</t>
  </si>
  <si>
    <t>105150252510048</t>
  </si>
  <si>
    <t>105150252510076</t>
  </si>
  <si>
    <t>105150273950002</t>
  </si>
  <si>
    <t>105150252510142</t>
  </si>
  <si>
    <t>105150259780002</t>
  </si>
  <si>
    <t>105150272300300</t>
  </si>
  <si>
    <t>105150279950100</t>
  </si>
  <si>
    <t>105150259980539</t>
  </si>
  <si>
    <t>105150259981081</t>
  </si>
  <si>
    <t>105150259120159</t>
  </si>
  <si>
    <t>105150259980851</t>
  </si>
  <si>
    <t>105150254510034</t>
  </si>
  <si>
    <t>105150289120039</t>
  </si>
  <si>
    <t>105150259980845</t>
  </si>
  <si>
    <t>105150259980767</t>
  </si>
  <si>
    <t>105150272980019</t>
  </si>
  <si>
    <t>105150282440005</t>
  </si>
  <si>
    <t>105150259980221</t>
  </si>
  <si>
    <t>105150259980830</t>
  </si>
  <si>
    <t>105150259980971</t>
  </si>
  <si>
    <t>105150259980846</t>
  </si>
  <si>
    <t>105150259980819</t>
  </si>
  <si>
    <t>105150259920002</t>
  </si>
  <si>
    <t>105150257190042</t>
  </si>
  <si>
    <t>105150259980831</t>
  </si>
  <si>
    <t>105150259981067</t>
  </si>
  <si>
    <t>105150259990101</t>
  </si>
  <si>
    <t>105150259470050</t>
  </si>
  <si>
    <t>105150257190030</t>
  </si>
  <si>
    <t>105150259700015</t>
  </si>
  <si>
    <t>105150259980872</t>
  </si>
  <si>
    <t>105150259700018</t>
  </si>
  <si>
    <t>105150259920043</t>
  </si>
  <si>
    <t>105150259980852</t>
  </si>
  <si>
    <t>105150259980808</t>
  </si>
  <si>
    <t>105150259980798</t>
  </si>
  <si>
    <t>105150259980861</t>
  </si>
  <si>
    <t>105150259980838</t>
  </si>
  <si>
    <t>105150259980977</t>
  </si>
  <si>
    <t>105150259980962</t>
  </si>
  <si>
    <t>105150259980964</t>
  </si>
  <si>
    <t>105150259980745</t>
  </si>
  <si>
    <t>105150259981111</t>
  </si>
  <si>
    <t>105150254220017</t>
  </si>
  <si>
    <t>105150259980743</t>
  </si>
  <si>
    <t>105150253310140</t>
  </si>
  <si>
    <t>105150252510282</t>
  </si>
  <si>
    <t>105150252110028</t>
  </si>
  <si>
    <t>105150254990892</t>
  </si>
  <si>
    <t>105150272950013</t>
  </si>
  <si>
    <t>105150252110244</t>
  </si>
  <si>
    <t>105150254510017</t>
  </si>
  <si>
    <t>105150252110053</t>
  </si>
  <si>
    <t>105150251110035</t>
  </si>
  <si>
    <t>105150273920028</t>
  </si>
  <si>
    <t>105150259980492</t>
  </si>
  <si>
    <t>105150272210013</t>
  </si>
  <si>
    <t>105150280430057</t>
  </si>
  <si>
    <t>105150258120145</t>
  </si>
  <si>
    <t>105150259120106</t>
  </si>
  <si>
    <t>105150255330085</t>
  </si>
  <si>
    <t>105150250720007</t>
  </si>
  <si>
    <t>105150258120147</t>
  </si>
  <si>
    <t>105150259770055</t>
  </si>
  <si>
    <t>105150259490084</t>
  </si>
  <si>
    <t>105150256990042</t>
  </si>
  <si>
    <t>105150272950001</t>
  </si>
  <si>
    <t>105150272980018</t>
  </si>
  <si>
    <t>105150256990386</t>
  </si>
  <si>
    <t>105150259980211</t>
  </si>
  <si>
    <t>105150251370017</t>
  </si>
  <si>
    <t>105150259410012</t>
  </si>
  <si>
    <t>105150259420031</t>
  </si>
  <si>
    <t>105150253110111</t>
  </si>
  <si>
    <t>105150258140062</t>
  </si>
  <si>
    <t>105150259490142</t>
  </si>
  <si>
    <t>105150259980224</t>
  </si>
  <si>
    <t>105150259980169</t>
  </si>
  <si>
    <t>105150273990030</t>
  </si>
  <si>
    <t>105150250130082</t>
  </si>
  <si>
    <t>105150248120099</t>
  </si>
  <si>
    <t>105150279950027</t>
  </si>
  <si>
    <t>105150250450038</t>
  </si>
  <si>
    <t>105150259980290</t>
  </si>
  <si>
    <t>105150250650021</t>
  </si>
  <si>
    <t>105150259770160</t>
  </si>
  <si>
    <t>105150250510002</t>
  </si>
  <si>
    <t>105150272170001</t>
  </si>
  <si>
    <t>105150250650024</t>
  </si>
  <si>
    <t>105150272300127</t>
  </si>
  <si>
    <t>105150250650008</t>
  </si>
  <si>
    <t>105150259980213</t>
  </si>
  <si>
    <t>105150250650103</t>
  </si>
  <si>
    <t>105150250460005</t>
  </si>
  <si>
    <t>105150280430020</t>
  </si>
  <si>
    <t>105150250510004</t>
  </si>
  <si>
    <t>105150250720036</t>
  </si>
  <si>
    <t>105150259980714</t>
  </si>
  <si>
    <t>105150259980833</t>
  </si>
  <si>
    <t>105150259980967</t>
  </si>
  <si>
    <t>105150259980959</t>
  </si>
  <si>
    <t>105150259980968</t>
  </si>
  <si>
    <t>105150259770140</t>
  </si>
  <si>
    <t>105150259980825</t>
  </si>
  <si>
    <t>105150259980744</t>
  </si>
  <si>
    <t>105150259980742</t>
  </si>
  <si>
    <t>105150253310135</t>
  </si>
  <si>
    <t>105150259980764</t>
  </si>
  <si>
    <t>105150259980802</t>
  </si>
  <si>
    <t>105150259980534</t>
  </si>
  <si>
    <t>105150259120268</t>
  </si>
  <si>
    <t>105150259980887</t>
  </si>
  <si>
    <t>105150250650022</t>
  </si>
  <si>
    <t>105150256110026</t>
  </si>
  <si>
    <t>105150257120071</t>
  </si>
  <si>
    <t>105150250940014</t>
  </si>
  <si>
    <t>105150280710002</t>
  </si>
  <si>
    <t>105150251220007</t>
  </si>
  <si>
    <t>105150259920003</t>
  </si>
  <si>
    <t>105150253110078</t>
  </si>
  <si>
    <t>105150253990023</t>
  </si>
  <si>
    <t>105150215200082</t>
  </si>
  <si>
    <t>105150256550006</t>
  </si>
  <si>
    <t>105150256990034</t>
  </si>
  <si>
    <t>105150259980737</t>
  </si>
  <si>
    <t>105150280990009</t>
  </si>
  <si>
    <t>105150259980771</t>
  </si>
  <si>
    <t>105150253310133</t>
  </si>
  <si>
    <t>105150259980829</t>
  </si>
  <si>
    <t>105150273330019</t>
  </si>
  <si>
    <t>105150259980820</t>
  </si>
  <si>
    <t>105150259980759</t>
  </si>
  <si>
    <t>105150259980739</t>
  </si>
  <si>
    <t>105150250440015</t>
  </si>
  <si>
    <t>105150270110090</t>
  </si>
  <si>
    <t>105150255330164</t>
  </si>
  <si>
    <t>105150259770233</t>
  </si>
  <si>
    <t>105150254990825</t>
  </si>
  <si>
    <t>105150272300066</t>
  </si>
  <si>
    <t>105150255330084</t>
  </si>
  <si>
    <t>105150254990615</t>
  </si>
  <si>
    <t>105150258140087</t>
  </si>
  <si>
    <t>105150254990792</t>
  </si>
  <si>
    <t>105150272300241</t>
  </si>
  <si>
    <t>105150265130026</t>
  </si>
  <si>
    <t>105150259120073</t>
  </si>
  <si>
    <t>105150254990812</t>
  </si>
  <si>
    <t>105150254990908</t>
  </si>
  <si>
    <t>105150293990107</t>
  </si>
  <si>
    <t>105150258120259</t>
  </si>
  <si>
    <t>105150252510190</t>
  </si>
  <si>
    <t>105150252510180</t>
  </si>
  <si>
    <t>105150252510143</t>
  </si>
  <si>
    <t>105150272300356</t>
  </si>
  <si>
    <t>105150254990054</t>
  </si>
  <si>
    <t>105150272770007</t>
  </si>
  <si>
    <t>105150253310063</t>
  </si>
  <si>
    <t>105150258140277</t>
  </si>
  <si>
    <t>105150250390105</t>
  </si>
  <si>
    <t>105150254991113</t>
  </si>
  <si>
    <t>105150256410156</t>
  </si>
  <si>
    <t>105150259990046</t>
  </si>
  <si>
    <t>105150257120103</t>
  </si>
  <si>
    <t>105150254990769</t>
  </si>
  <si>
    <t>105150257120097</t>
  </si>
  <si>
    <t>105150252510191</t>
  </si>
  <si>
    <t>105150272300102</t>
  </si>
  <si>
    <t>105150257320070</t>
  </si>
  <si>
    <t>105150250110001</t>
  </si>
  <si>
    <t>105150250940016</t>
  </si>
  <si>
    <t>105150259470030</t>
  </si>
  <si>
    <t>105150259980605</t>
  </si>
  <si>
    <t>105150258120102</t>
  </si>
  <si>
    <t>105150251110008</t>
  </si>
  <si>
    <t>105150250440008</t>
  </si>
  <si>
    <t>105150272300103</t>
  </si>
  <si>
    <t>105150251110006</t>
  </si>
  <si>
    <t>105150250390606</t>
  </si>
  <si>
    <t>105150272300104</t>
  </si>
  <si>
    <t>105150250450156</t>
  </si>
  <si>
    <t>105150259980346</t>
  </si>
  <si>
    <t>105150252510366</t>
  </si>
  <si>
    <t>105150257320085</t>
  </si>
  <si>
    <t>105150272300052</t>
  </si>
  <si>
    <t>105150257320084</t>
  </si>
  <si>
    <t>105150258140007</t>
  </si>
  <si>
    <t>105150253310073</t>
  </si>
  <si>
    <t>105150242150007</t>
  </si>
  <si>
    <t>105150250740022</t>
  </si>
  <si>
    <t>105150259310002</t>
  </si>
  <si>
    <t>105150250390360</t>
  </si>
  <si>
    <t>105150275340066</t>
  </si>
  <si>
    <t>105150259400016</t>
  </si>
  <si>
    <t>105150258140441</t>
  </si>
  <si>
    <t>105150272300129</t>
  </si>
  <si>
    <t>105150273380098</t>
  </si>
  <si>
    <t>105150259980289</t>
  </si>
  <si>
    <t>105150259950001</t>
  </si>
  <si>
    <t>105150282990045</t>
  </si>
  <si>
    <t>105150252110268</t>
  </si>
  <si>
    <t>105150257220081</t>
  </si>
  <si>
    <t>105150273920045</t>
  </si>
  <si>
    <t>105150259981120</t>
  </si>
  <si>
    <t>105150251370068</t>
  </si>
  <si>
    <t>105150257140069</t>
  </si>
  <si>
    <t>105150259981179</t>
  </si>
  <si>
    <t>105150256990128</t>
  </si>
  <si>
    <t>105150256990644</t>
  </si>
  <si>
    <t>105150256990555</t>
  </si>
  <si>
    <t>105150251370030</t>
  </si>
  <si>
    <t>105150257320081</t>
  </si>
  <si>
    <t>105150251370053</t>
  </si>
  <si>
    <t>105150251310039</t>
  </si>
  <si>
    <t>105150272300150</t>
  </si>
  <si>
    <t>105150259990248</t>
  </si>
  <si>
    <t>105150259990190</t>
  </si>
  <si>
    <t>105150254990809</t>
  </si>
  <si>
    <t>105150259210104</t>
  </si>
  <si>
    <t>105150259770104</t>
  </si>
  <si>
    <t>105150279910001</t>
  </si>
  <si>
    <t>105150250390087</t>
  </si>
  <si>
    <t>105150270110133</t>
  </si>
  <si>
    <t>105150251370414</t>
  </si>
  <si>
    <t>105150272300257</t>
  </si>
  <si>
    <t>105150254991060</t>
  </si>
  <si>
    <t>105150256990632</t>
  </si>
  <si>
    <t>105150256990174</t>
  </si>
  <si>
    <t>105150254990493</t>
  </si>
  <si>
    <t>105150250390082</t>
  </si>
  <si>
    <t>105150251370047</t>
  </si>
  <si>
    <t>105150254990497</t>
  </si>
  <si>
    <t>105150256110020</t>
  </si>
  <si>
    <t>105150250390150</t>
  </si>
  <si>
    <t>105150254220008</t>
  </si>
  <si>
    <t>105150257120096</t>
  </si>
  <si>
    <t>105150272300205</t>
  </si>
  <si>
    <t>105150259400062</t>
  </si>
  <si>
    <t>105150250390128</t>
  </si>
  <si>
    <t>105150257120060</t>
  </si>
  <si>
    <t>105150272610002</t>
  </si>
  <si>
    <t>105150257120122</t>
  </si>
  <si>
    <t>105150273990135</t>
  </si>
  <si>
    <t>105150254990500</t>
  </si>
  <si>
    <t>105150250390086</t>
  </si>
  <si>
    <t>105150259120243</t>
  </si>
  <si>
    <t>105150272300235</t>
  </si>
  <si>
    <t>105150253990058</t>
  </si>
  <si>
    <t>105150250390085</t>
  </si>
  <si>
    <t>105150275120004</t>
  </si>
  <si>
    <t>105150250510019</t>
  </si>
  <si>
    <t>105150252110265</t>
  </si>
  <si>
    <t>105150256410034</t>
  </si>
  <si>
    <t>105150252110304</t>
  </si>
  <si>
    <t>105150252510251</t>
  </si>
  <si>
    <t>105150256990657</t>
  </si>
  <si>
    <t>105150252510112</t>
  </si>
  <si>
    <t>105150252110203</t>
  </si>
  <si>
    <t>105150252110071</t>
  </si>
  <si>
    <t>105150250440007</t>
  </si>
  <si>
    <t>105150250390191</t>
  </si>
  <si>
    <t>105150259120074</t>
  </si>
  <si>
    <t>105150250450101</t>
  </si>
  <si>
    <t>105150250390595</t>
  </si>
  <si>
    <t>105150258140100</t>
  </si>
  <si>
    <t>105150270110171</t>
  </si>
  <si>
    <t>105150259981241</t>
  </si>
  <si>
    <t>105150259990029</t>
  </si>
  <si>
    <t>105150250390596</t>
  </si>
  <si>
    <t>105150251220012</t>
  </si>
  <si>
    <t>105150258140009</t>
  </si>
  <si>
    <t>105150273380034</t>
  </si>
  <si>
    <t>105150250940009</t>
  </si>
  <si>
    <t>105150250450088</t>
  </si>
  <si>
    <t>105150256610021</t>
  </si>
  <si>
    <t>105150253990265</t>
  </si>
  <si>
    <t>105150259410019</t>
  </si>
  <si>
    <t>105150252110373</t>
  </si>
  <si>
    <t>105150256610079</t>
  </si>
  <si>
    <t>105150251110001</t>
  </si>
  <si>
    <t>105150289120013</t>
  </si>
  <si>
    <t>105150250130022</t>
  </si>
  <si>
    <t>105150259490123</t>
  </si>
  <si>
    <t>105150250650013</t>
  </si>
  <si>
    <t>105150252110366</t>
  </si>
  <si>
    <t>105150256990536</t>
  </si>
  <si>
    <t>105150256990517</t>
  </si>
  <si>
    <t>105150251110003</t>
  </si>
  <si>
    <t>105150258120311</t>
  </si>
  <si>
    <t>105150256990413</t>
  </si>
  <si>
    <t>105150256990024</t>
  </si>
  <si>
    <t>105150250450052</t>
  </si>
  <si>
    <t>105150258140484</t>
  </si>
  <si>
    <t>105150272300408</t>
  </si>
  <si>
    <t>105150253990157</t>
  </si>
  <si>
    <t>105150259770256</t>
  </si>
  <si>
    <t>105150256990446</t>
  </si>
  <si>
    <t>105150256990071</t>
  </si>
  <si>
    <t>105150272160035</t>
  </si>
  <si>
    <t>105150289120046</t>
  </si>
  <si>
    <t>105150256910084</t>
  </si>
  <si>
    <t>105150265130017</t>
  </si>
  <si>
    <t>105150256990220</t>
  </si>
  <si>
    <t>105150250450087</t>
  </si>
  <si>
    <t>105150250450081</t>
  </si>
  <si>
    <t>105150257190044</t>
  </si>
  <si>
    <t>105150259770022</t>
  </si>
  <si>
    <t>105150258120084</t>
  </si>
  <si>
    <t>105150251370125</t>
  </si>
  <si>
    <t>105150257120014</t>
  </si>
  <si>
    <t>105150251930002</t>
  </si>
  <si>
    <t>105150254220065</t>
  </si>
  <si>
    <t>105150250390170</t>
  </si>
  <si>
    <t>105150259490048</t>
  </si>
  <si>
    <t>105150250390454</t>
  </si>
  <si>
    <t>105150250390413</t>
  </si>
  <si>
    <t>105150251310063</t>
  </si>
  <si>
    <t>105150250390334</t>
  </si>
  <si>
    <t>105150250390417</t>
  </si>
  <si>
    <t>105150250390400</t>
  </si>
  <si>
    <t>105150254990689</t>
  </si>
  <si>
    <t>105150250390444</t>
  </si>
  <si>
    <t>105150250390414</t>
  </si>
  <si>
    <t>105150250390462</t>
  </si>
  <si>
    <t>105150254990345</t>
  </si>
  <si>
    <t>105150254990383</t>
  </si>
  <si>
    <t>105150250390439</t>
  </si>
  <si>
    <t>105150258140305</t>
  </si>
  <si>
    <t>105150259980345</t>
  </si>
  <si>
    <t>105150250390450</t>
  </si>
  <si>
    <t>105150272300244</t>
  </si>
  <si>
    <t>105150250390522</t>
  </si>
  <si>
    <t>105150272300069</t>
  </si>
  <si>
    <t>105150250390217</t>
  </si>
  <si>
    <t>105150253110212</t>
  </si>
  <si>
    <t>105150258140351</t>
  </si>
  <si>
    <t>105150257220096</t>
  </si>
  <si>
    <t>105150259981189</t>
  </si>
  <si>
    <t>105150273920018</t>
  </si>
  <si>
    <t>105150250390396</t>
  </si>
  <si>
    <t>105150252110088</t>
  </si>
  <si>
    <t>105150259920008</t>
  </si>
  <si>
    <t>105150248120096</t>
  </si>
  <si>
    <t>105150250130055</t>
  </si>
  <si>
    <t>105150256990044</t>
  </si>
  <si>
    <t>105150253990099</t>
  </si>
  <si>
    <t>105150250390421</t>
  </si>
  <si>
    <t>105150254990081</t>
  </si>
  <si>
    <t>105150272730019</t>
  </si>
  <si>
    <t>105150253990056</t>
  </si>
  <si>
    <t>105150250390174</t>
  </si>
  <si>
    <t>105150253110170</t>
  </si>
  <si>
    <t>105150252510202</t>
  </si>
  <si>
    <t>105150272730016</t>
  </si>
  <si>
    <t>105150253990249</t>
  </si>
  <si>
    <t>105150250390577</t>
  </si>
  <si>
    <t>105150272730013</t>
  </si>
  <si>
    <t>105150253310014</t>
  </si>
  <si>
    <t>105150259980410</t>
  </si>
  <si>
    <t>105150270110113</t>
  </si>
  <si>
    <t>105150250390397</t>
  </si>
  <si>
    <t>105150273110036</t>
  </si>
  <si>
    <t>105150253310136</t>
  </si>
  <si>
    <t>105150252510015</t>
  </si>
  <si>
    <t>105150250720042</t>
  </si>
  <si>
    <t>105150250390291</t>
  </si>
  <si>
    <t>105150250390121</t>
  </si>
  <si>
    <t>105150272960009</t>
  </si>
  <si>
    <t>105150273990101</t>
  </si>
  <si>
    <t>105150250390091</t>
  </si>
  <si>
    <t>105150248120150</t>
  </si>
  <si>
    <t>105150259980983</t>
  </si>
  <si>
    <t>105150272990025</t>
  </si>
  <si>
    <t>105150256990049</t>
  </si>
  <si>
    <t>105150259980632</t>
  </si>
  <si>
    <t>105150250390016</t>
  </si>
  <si>
    <t>105150250390568</t>
  </si>
  <si>
    <t>105150259980948</t>
  </si>
  <si>
    <t>105150250130089</t>
  </si>
  <si>
    <t>105150253990196</t>
  </si>
  <si>
    <t>105150254991289</t>
  </si>
  <si>
    <t>105150256210010</t>
  </si>
  <si>
    <t>105150282440006</t>
  </si>
  <si>
    <t>105150273920035</t>
  </si>
  <si>
    <t>105150273380091</t>
  </si>
  <si>
    <t>105150272300409</t>
  </si>
  <si>
    <t>105150272300075</t>
  </si>
  <si>
    <t>105150258120150</t>
  </si>
  <si>
    <t>105150258140403</t>
  </si>
  <si>
    <t>105150273920007</t>
  </si>
  <si>
    <t>105150272300401</t>
  </si>
  <si>
    <t>105150259990132</t>
  </si>
  <si>
    <t>105150256510012</t>
  </si>
  <si>
    <t>105150250390194</t>
  </si>
  <si>
    <t>105150254991285</t>
  </si>
  <si>
    <t>105150272300149</t>
  </si>
  <si>
    <t>105150259981199</t>
  </si>
  <si>
    <t>105150258140344</t>
  </si>
  <si>
    <t>105150259410024</t>
  </si>
  <si>
    <t>105150256990206</t>
  </si>
  <si>
    <t>105150259470013</t>
  </si>
  <si>
    <t>105150250940018</t>
  </si>
  <si>
    <t>105150259980722</t>
  </si>
  <si>
    <t>105150254990445</t>
  </si>
  <si>
    <t>105150259981116</t>
  </si>
  <si>
    <t>105150254990693</t>
  </si>
  <si>
    <t>105150259980284</t>
  </si>
  <si>
    <t>105150273380079</t>
  </si>
  <si>
    <t>105150273380080</t>
  </si>
  <si>
    <t>105150251370006</t>
  </si>
  <si>
    <t>105150254990697</t>
  </si>
  <si>
    <t>105150250210031</t>
  </si>
  <si>
    <t>105150250210014</t>
  </si>
  <si>
    <t>105150254220038</t>
  </si>
  <si>
    <t>105150250210024</t>
  </si>
  <si>
    <t>105150250450162</t>
  </si>
  <si>
    <t>105150273110024</t>
  </si>
  <si>
    <t>105150279950036</t>
  </si>
  <si>
    <t>105150259980612</t>
  </si>
  <si>
    <t>105150259120097</t>
  </si>
  <si>
    <t>105150259980897</t>
  </si>
  <si>
    <t>105150259700021</t>
  </si>
  <si>
    <t>105150252310005</t>
  </si>
  <si>
    <t>105150259470039</t>
  </si>
  <si>
    <t>105150259470049</t>
  </si>
  <si>
    <t>105150257140077</t>
  </si>
  <si>
    <t>105150259320007</t>
  </si>
  <si>
    <t>105150259990103</t>
  </si>
  <si>
    <t>105150257140096</t>
  </si>
  <si>
    <t>105150259470058</t>
  </si>
  <si>
    <t>105150252110126</t>
  </si>
  <si>
    <t>105150259470057</t>
  </si>
  <si>
    <t>105150257190034</t>
  </si>
  <si>
    <t>105150259730003</t>
  </si>
  <si>
    <t>105150259920016</t>
  </si>
  <si>
    <t>105150250390402</t>
  </si>
  <si>
    <t>105150250390229</t>
  </si>
  <si>
    <t>105150250390293</t>
  </si>
  <si>
    <t>105150250390498</t>
  </si>
  <si>
    <t>105150250390488</t>
  </si>
  <si>
    <t>105150272300124</t>
  </si>
  <si>
    <t>105150258120114</t>
  </si>
  <si>
    <t>105150250390490</t>
  </si>
  <si>
    <t>105150250390566</t>
  </si>
  <si>
    <t>105150279980007</t>
  </si>
  <si>
    <t>105150259470072</t>
  </si>
  <si>
    <t>105150256990035</t>
  </si>
  <si>
    <t>105150250940025</t>
  </si>
  <si>
    <t>105150250390183</t>
  </si>
  <si>
    <t>105150259470031</t>
  </si>
  <si>
    <t>105150254990762</t>
  </si>
  <si>
    <t>105150259920030</t>
  </si>
  <si>
    <t>105150250390443</t>
  </si>
  <si>
    <t>105150250390179</t>
  </si>
  <si>
    <t>105150273110046</t>
  </si>
  <si>
    <t>105150250390215</t>
  </si>
  <si>
    <t>105150250940028</t>
  </si>
  <si>
    <t>105150250390552</t>
  </si>
  <si>
    <t>105150258140426</t>
  </si>
  <si>
    <t>105150250940032</t>
  </si>
  <si>
    <t>105150250390224</t>
  </si>
  <si>
    <t>105150254990299</t>
  </si>
  <si>
    <t>105150279980006</t>
  </si>
  <si>
    <t>105150270110114</t>
  </si>
  <si>
    <t>105150250390167</t>
  </si>
  <si>
    <t>105150250390412</t>
  </si>
  <si>
    <t>105150259710001</t>
  </si>
  <si>
    <t>105150259700010</t>
  </si>
  <si>
    <t>105150250390228</t>
  </si>
  <si>
    <t>105150256910087</t>
  </si>
  <si>
    <t>105150250390145</t>
  </si>
  <si>
    <t>105150250390146</t>
  </si>
  <si>
    <t>105150248120083</t>
  </si>
  <si>
    <t>105150259980643</t>
  </si>
  <si>
    <t>105150270110093</t>
  </si>
  <si>
    <t>105150272300240</t>
  </si>
  <si>
    <t>105150258140263</t>
  </si>
  <si>
    <t>105150250130021</t>
  </si>
  <si>
    <t>105150254990279</t>
  </si>
  <si>
    <t>105150259430101</t>
  </si>
  <si>
    <t>105150252110079</t>
  </si>
  <si>
    <t>105150252110078</t>
  </si>
  <si>
    <t>105150256990423</t>
  </si>
  <si>
    <t>105150256990650</t>
  </si>
  <si>
    <t>105150256990529</t>
  </si>
  <si>
    <t>105150256990456</t>
  </si>
  <si>
    <t>105150259420028</t>
  </si>
  <si>
    <t>105150256990528</t>
  </si>
  <si>
    <t>105150256990436</t>
  </si>
  <si>
    <t>105150256410083</t>
  </si>
  <si>
    <t>105150259770037</t>
  </si>
  <si>
    <t>105150256410092</t>
  </si>
  <si>
    <t>105150256410085</t>
  </si>
  <si>
    <t>105150256990478</t>
  </si>
  <si>
    <t>105150256990476</t>
  </si>
  <si>
    <t>105150256990509</t>
  </si>
  <si>
    <t>105150256990488</t>
  </si>
  <si>
    <t>105150252510197</t>
  </si>
  <si>
    <t>105150256990500</t>
  </si>
  <si>
    <t>105150254990655</t>
  </si>
  <si>
    <t>105150254990105</t>
  </si>
  <si>
    <t>105150256910129</t>
  </si>
  <si>
    <t>105150256990430</t>
  </si>
  <si>
    <t>105150256990412</t>
  </si>
  <si>
    <t>105150252510240</t>
  </si>
  <si>
    <t>105150256990405</t>
  </si>
  <si>
    <t>105150256990407</t>
  </si>
  <si>
    <t>105150251370368</t>
  </si>
  <si>
    <t>105150256990445</t>
  </si>
  <si>
    <t>105150256990453</t>
  </si>
  <si>
    <t>105150256990432</t>
  </si>
  <si>
    <t>105150256410080</t>
  </si>
  <si>
    <t>105150256410098</t>
  </si>
  <si>
    <t>105150275340133</t>
  </si>
  <si>
    <t>105150250390375</t>
  </si>
  <si>
    <t>105150270110118</t>
  </si>
  <si>
    <t>105150252110084</t>
  </si>
  <si>
    <t>105150252110192</t>
  </si>
  <si>
    <t>105150252110277</t>
  </si>
  <si>
    <t>105150259980200</t>
  </si>
  <si>
    <t>105150259120164</t>
  </si>
  <si>
    <t>105150272950021</t>
  </si>
  <si>
    <t>105150280110046</t>
  </si>
  <si>
    <t>105150272300183</t>
  </si>
  <si>
    <t>105150251110051</t>
  </si>
  <si>
    <t>105150259120265</t>
  </si>
  <si>
    <t>105150251370145</t>
  </si>
  <si>
    <t>105150253990122</t>
  </si>
  <si>
    <t>105150256910213</t>
  </si>
  <si>
    <t>105150259980503</t>
  </si>
  <si>
    <t>105150254990194</t>
  </si>
  <si>
    <t>105150251310105</t>
  </si>
  <si>
    <t>105150256910210</t>
  </si>
  <si>
    <t>105150275310058</t>
  </si>
  <si>
    <t>105150273990049</t>
  </si>
  <si>
    <t>105150259430033</t>
  </si>
  <si>
    <t>105150259981227</t>
  </si>
  <si>
    <t>105150254991294</t>
  </si>
  <si>
    <t>105150256910139</t>
  </si>
  <si>
    <t>105150256910203</t>
  </si>
  <si>
    <t>105150254990980</t>
  </si>
  <si>
    <t>105150258120221</t>
  </si>
  <si>
    <t>105150256410144</t>
  </si>
  <si>
    <t>105150282440004</t>
  </si>
  <si>
    <t>105150270110091</t>
  </si>
  <si>
    <t>105150272980050</t>
  </si>
  <si>
    <t>105150282990055</t>
  </si>
  <si>
    <t>105150253110034</t>
  </si>
  <si>
    <t>105150289120089</t>
  </si>
  <si>
    <t>105150259830001</t>
  </si>
  <si>
    <t>105150259770113</t>
  </si>
  <si>
    <t>105150272300236</t>
  </si>
  <si>
    <t>105150273990054</t>
  </si>
  <si>
    <t>105150272980130</t>
  </si>
  <si>
    <t>105150255330154</t>
  </si>
  <si>
    <t>105150270110095</t>
  </si>
  <si>
    <t>105150256990553</t>
  </si>
  <si>
    <t>105150276920002</t>
  </si>
  <si>
    <t>105150272300354</t>
  </si>
  <si>
    <t>105150242150005</t>
  </si>
  <si>
    <t>105150254990733</t>
  </si>
  <si>
    <t>105150259470035</t>
  </si>
  <si>
    <t>105150259450017</t>
  </si>
  <si>
    <t>105150259990189</t>
  </si>
  <si>
    <t>105150259450006</t>
  </si>
  <si>
    <t>105150254990557</t>
  </si>
  <si>
    <t>105150257320059</t>
  </si>
  <si>
    <t>105150259980423</t>
  </si>
  <si>
    <t>105150250450146</t>
  </si>
  <si>
    <t>105150250440013</t>
  </si>
  <si>
    <t>105150250450039</t>
  </si>
  <si>
    <t>105150251370061</t>
  </si>
  <si>
    <t>105150250450139</t>
  </si>
  <si>
    <t>105150250450147</t>
  </si>
  <si>
    <t>105150251310085</t>
  </si>
  <si>
    <t>105150251390042</t>
  </si>
  <si>
    <t>105150250450190</t>
  </si>
  <si>
    <t>105150257320057</t>
  </si>
  <si>
    <t>105150251110011</t>
  </si>
  <si>
    <t>105150251370385</t>
  </si>
  <si>
    <t>105150251110012</t>
  </si>
  <si>
    <t>105150254990629</t>
  </si>
  <si>
    <t>105150250440011</t>
  </si>
  <si>
    <t>105150259490091</t>
  </si>
  <si>
    <t>105150251310057</t>
  </si>
  <si>
    <t>105150279950089</t>
  </si>
  <si>
    <t>105150259120103</t>
  </si>
  <si>
    <t>105150251310082</t>
  </si>
  <si>
    <t>105150258140386</t>
  </si>
  <si>
    <t>105150251310023</t>
  </si>
  <si>
    <t>105150253990047</t>
  </si>
  <si>
    <t>105150251310081</t>
  </si>
  <si>
    <t>105150251310043</t>
  </si>
  <si>
    <t>105150251310038</t>
  </si>
  <si>
    <t>105150256410065</t>
  </si>
  <si>
    <t>105150259980867</t>
  </si>
  <si>
    <t>105150259450014</t>
  </si>
  <si>
    <t>105150251310041</t>
  </si>
  <si>
    <t>105150259490042</t>
  </si>
  <si>
    <t>105150256610061</t>
  </si>
  <si>
    <t>105150251370376</t>
  </si>
  <si>
    <t>105150256610059</t>
  </si>
  <si>
    <t>105150259980677</t>
  </si>
  <si>
    <t>105150259981071</t>
  </si>
  <si>
    <t>105150259990184</t>
  </si>
  <si>
    <t>105150254220063</t>
  </si>
  <si>
    <t>105150259981070</t>
  </si>
  <si>
    <t>105150259980651</t>
  </si>
  <si>
    <t>105150253990136</t>
  </si>
  <si>
    <t>105150253110209</t>
  </si>
  <si>
    <t>105150257140118</t>
  </si>
  <si>
    <t>105150259980636</t>
  </si>
  <si>
    <t>105150289120080</t>
  </si>
  <si>
    <t>105150259980660</t>
  </si>
  <si>
    <t>105150275380038</t>
  </si>
  <si>
    <t>105150275310030</t>
  </si>
  <si>
    <t>105150252510184</t>
  </si>
  <si>
    <t>105150258140059</t>
  </si>
  <si>
    <t>105150276290019</t>
  </si>
  <si>
    <t>105150250450040</t>
  </si>
  <si>
    <t>105150272300191</t>
  </si>
  <si>
    <t>105150250440014</t>
  </si>
  <si>
    <t>105150253990031</t>
  </si>
  <si>
    <t>105150250450157</t>
  </si>
  <si>
    <t>105150256990608</t>
  </si>
  <si>
    <t>105150259980197</t>
  </si>
  <si>
    <t>105150254510023</t>
  </si>
  <si>
    <t>105150251110004</t>
  </si>
  <si>
    <t>105150254990265</t>
  </si>
  <si>
    <t>105150254990481</t>
  </si>
  <si>
    <t>105150251110044</t>
  </si>
  <si>
    <t>105150250450069</t>
  </si>
  <si>
    <t>105150250450022</t>
  </si>
  <si>
    <t>105150258120306</t>
  </si>
  <si>
    <t>105150250130027</t>
  </si>
  <si>
    <t>105150253990224</t>
  </si>
  <si>
    <t>105150251370386</t>
  </si>
  <si>
    <t>105150251370310</t>
  </si>
  <si>
    <t>105150251370243</t>
  </si>
  <si>
    <t>105150251370250</t>
  </si>
  <si>
    <t>105150251370204</t>
  </si>
  <si>
    <t>105150251370076</t>
  </si>
  <si>
    <t>105150207630004</t>
  </si>
  <si>
    <t>105150251370083</t>
  </si>
  <si>
    <t>105150250210012</t>
  </si>
  <si>
    <t>105150251370222</t>
  </si>
  <si>
    <t>105150251370268</t>
  </si>
  <si>
    <t>105150254990699</t>
  </si>
  <si>
    <t>105150251370040</t>
  </si>
  <si>
    <t>105150259980716</t>
  </si>
  <si>
    <t>105150259920067</t>
  </si>
  <si>
    <t>105150251370289</t>
  </si>
  <si>
    <t>105150259990208</t>
  </si>
  <si>
    <t>105150259981001</t>
  </si>
  <si>
    <t>105150259920068</t>
  </si>
  <si>
    <t>105150251370203</t>
  </si>
  <si>
    <t>105150250210032</t>
  </si>
  <si>
    <t>105150251370384</t>
  </si>
  <si>
    <t>105150251370274</t>
  </si>
  <si>
    <t>105150251370273</t>
  </si>
  <si>
    <t>105150251370280</t>
  </si>
  <si>
    <t>105150272300237</t>
  </si>
  <si>
    <t>105150258120187</t>
  </si>
  <si>
    <t>105150253990217</t>
  </si>
  <si>
    <t>105150272980093</t>
  </si>
  <si>
    <t>105150279950019</t>
  </si>
  <si>
    <t>105150252510271</t>
  </si>
  <si>
    <t>105150259950030</t>
  </si>
  <si>
    <t>105150254991089</t>
  </si>
  <si>
    <t>105150254220080</t>
  </si>
  <si>
    <t>105150259490051</t>
  </si>
  <si>
    <t>105150255330183</t>
  </si>
  <si>
    <t>105150255330207</t>
  </si>
  <si>
    <t>105150252510255</t>
  </si>
  <si>
    <t>105150251370275</t>
  </si>
  <si>
    <t>105150251370084</t>
  </si>
  <si>
    <t>105150273380045</t>
  </si>
  <si>
    <t>105150256210015</t>
  </si>
  <si>
    <t>105150251370114</t>
  </si>
  <si>
    <t>105150254990559</t>
  </si>
  <si>
    <t>105150251370269</t>
  </si>
  <si>
    <t>105150251370348</t>
  </si>
  <si>
    <t>105150251370298</t>
  </si>
  <si>
    <t>105150251370297</t>
  </si>
  <si>
    <t>105150259990177</t>
  </si>
  <si>
    <t>105150251370343</t>
  </si>
  <si>
    <t>105150254991049</t>
  </si>
  <si>
    <t>105150254220106</t>
  </si>
  <si>
    <t>105150254220051</t>
  </si>
  <si>
    <t>105150251370296</t>
  </si>
  <si>
    <t>105150251370294</t>
  </si>
  <si>
    <t>105150242150002</t>
  </si>
  <si>
    <t>105150265130061</t>
  </si>
  <si>
    <t>105150259981238</t>
  </si>
  <si>
    <t>105150253990239</t>
  </si>
  <si>
    <t>105150272300269</t>
  </si>
  <si>
    <t>105150254991088</t>
  </si>
  <si>
    <t>105150272300050</t>
  </si>
  <si>
    <t>105150273380116</t>
  </si>
  <si>
    <t>105150273990025</t>
  </si>
  <si>
    <t>105150280990036</t>
  </si>
  <si>
    <t>105150275420016</t>
  </si>
  <si>
    <t>105150248120146</t>
  </si>
  <si>
    <t>105150252110063</t>
  </si>
  <si>
    <t>105150248120043</t>
  </si>
  <si>
    <t>105150272980061</t>
  </si>
  <si>
    <t>105150250460011</t>
  </si>
  <si>
    <t>105150259980587</t>
  </si>
  <si>
    <t>105150259430018</t>
  </si>
  <si>
    <t>105150254991262</t>
  </si>
  <si>
    <t>105150259980236</t>
  </si>
  <si>
    <t>105150251110045</t>
  </si>
  <si>
    <t>105150272980027</t>
  </si>
  <si>
    <t>105150259980198</t>
  </si>
  <si>
    <t>105150279950039</t>
  </si>
  <si>
    <t>105150251370355</t>
  </si>
  <si>
    <t>105150251370266</t>
  </si>
  <si>
    <t>105150251370041</t>
  </si>
  <si>
    <t>105150251310020</t>
  </si>
  <si>
    <t>105150251370239</t>
  </si>
  <si>
    <t>105150251370336</t>
  </si>
  <si>
    <t>105150251370337</t>
  </si>
  <si>
    <t>105150250130026</t>
  </si>
  <si>
    <t>105150251370263</t>
  </si>
  <si>
    <t>105150259980623</t>
  </si>
  <si>
    <t>105150251370405</t>
  </si>
  <si>
    <t>105150259981046</t>
  </si>
  <si>
    <t>105150254990167</t>
  </si>
  <si>
    <t>105150258140376</t>
  </si>
  <si>
    <t>105150258140124</t>
  </si>
  <si>
    <t>105150258140397</t>
  </si>
  <si>
    <t>105150259120189</t>
  </si>
  <si>
    <t>105150272990017</t>
  </si>
  <si>
    <t>105150251370179</t>
  </si>
  <si>
    <t>105150251310006</t>
  </si>
  <si>
    <t>105150256910089</t>
  </si>
  <si>
    <t>105150259981122</t>
  </si>
  <si>
    <t>105150259980339</t>
  </si>
  <si>
    <t>105150259770028</t>
  </si>
  <si>
    <t>105150250130094</t>
  </si>
  <si>
    <t>105150259980577</t>
  </si>
  <si>
    <t>105150275310028</t>
  </si>
  <si>
    <t>105150250740010</t>
  </si>
  <si>
    <t>105150250130095</t>
  </si>
  <si>
    <t>105150259980517</t>
  </si>
  <si>
    <t>105150254991179</t>
  </si>
  <si>
    <t>105150254990586</t>
  </si>
  <si>
    <t>105150250940033</t>
  </si>
  <si>
    <t>105150254990252</t>
  </si>
  <si>
    <t>105150259490183</t>
  </si>
  <si>
    <t>105150259980644</t>
  </si>
  <si>
    <t>105150251310030</t>
  </si>
  <si>
    <t>105150255330077</t>
  </si>
  <si>
    <t>105150251310099</t>
  </si>
  <si>
    <t>105150253110151</t>
  </si>
  <si>
    <t>105150259981113</t>
  </si>
  <si>
    <t>105150252510346</t>
  </si>
  <si>
    <t>105150253990180</t>
  </si>
  <si>
    <t>105150255330019</t>
  </si>
  <si>
    <t>105150259430046</t>
  </si>
  <si>
    <t>105150258120163</t>
  </si>
  <si>
    <t>105150252510289</t>
  </si>
  <si>
    <t>105150257140075</t>
  </si>
  <si>
    <t>105150273380042</t>
  </si>
  <si>
    <t>105150259980952</t>
  </si>
  <si>
    <t>105150250390187</t>
  </si>
  <si>
    <t>105150259990027</t>
  </si>
  <si>
    <t>105150273380017</t>
  </si>
  <si>
    <t>105150259430069</t>
  </si>
  <si>
    <t>105150258130047</t>
  </si>
  <si>
    <t>105150250510006</t>
  </si>
  <si>
    <t>105150251370389</t>
  </si>
  <si>
    <t>105150272100012</t>
  </si>
  <si>
    <t>105150251370248</t>
  </si>
  <si>
    <t>105150251370301</t>
  </si>
  <si>
    <t>105150253110060</t>
  </si>
  <si>
    <t>105150251370388</t>
  </si>
  <si>
    <t>105150253990038</t>
  </si>
  <si>
    <t>105150251370311</t>
  </si>
  <si>
    <t>105150251370229</t>
  </si>
  <si>
    <t>105150251370228</t>
  </si>
  <si>
    <t>105150256410107</t>
  </si>
  <si>
    <t>105150251370057</t>
  </si>
  <si>
    <t>105150254990435</t>
  </si>
  <si>
    <t>105150258130017</t>
  </si>
  <si>
    <t>105150251370278</t>
  </si>
  <si>
    <t>105150282990029</t>
  </si>
  <si>
    <t>105150251370276</t>
  </si>
  <si>
    <t>105150259770245</t>
  </si>
  <si>
    <t>105150251370347</t>
  </si>
  <si>
    <t>105150258120167</t>
  </si>
  <si>
    <t>105150251370271</t>
  </si>
  <si>
    <t>105150259120062</t>
  </si>
  <si>
    <t>105150253110029</t>
  </si>
  <si>
    <t>105150251370232</t>
  </si>
  <si>
    <t>105150251370282</t>
  </si>
  <si>
    <t>105150251370397</t>
  </si>
  <si>
    <t>105150251370245</t>
  </si>
  <si>
    <t>105150257120010</t>
  </si>
  <si>
    <t>105150257220116</t>
  </si>
  <si>
    <t>105150257120011</t>
  </si>
  <si>
    <t>105150251370206</t>
  </si>
  <si>
    <t>105150250450112</t>
  </si>
  <si>
    <t>105150253110030</t>
  </si>
  <si>
    <t>105150251370205</t>
  </si>
  <si>
    <t>105150258120125</t>
  </si>
  <si>
    <t>105150251370244</t>
  </si>
  <si>
    <t>105150259980689</t>
  </si>
  <si>
    <t>105150259980930</t>
  </si>
  <si>
    <t>105150250390248</t>
  </si>
  <si>
    <t>105150254991029</t>
  </si>
  <si>
    <t>105150250390211</t>
  </si>
  <si>
    <t>105150250390245</t>
  </si>
  <si>
    <t>105150259770053</t>
  </si>
  <si>
    <t>105150259980186</t>
  </si>
  <si>
    <t>105150259980192</t>
  </si>
  <si>
    <t>105150250450027</t>
  </si>
  <si>
    <t>105150251390032</t>
  </si>
  <si>
    <t>105150251370015</t>
  </si>
  <si>
    <t>105150258140480</t>
  </si>
  <si>
    <t>105150256610117</t>
  </si>
  <si>
    <t>105150253110092</t>
  </si>
  <si>
    <t>105150250440012</t>
  </si>
  <si>
    <t>105150250440010</t>
  </si>
  <si>
    <t>105150248160034</t>
  </si>
  <si>
    <t>105150251370147</t>
  </si>
  <si>
    <t>105150272980044</t>
  </si>
  <si>
    <t>105150259980191</t>
  </si>
  <si>
    <t>105150251370429</t>
  </si>
  <si>
    <t>105150248140028</t>
  </si>
  <si>
    <t>105150254990062</t>
  </si>
  <si>
    <t>105150275310060</t>
  </si>
  <si>
    <t>105150273990018</t>
  </si>
  <si>
    <t>105150251370150</t>
  </si>
  <si>
    <t>105150251310078</t>
  </si>
  <si>
    <t>105150259410014</t>
  </si>
  <si>
    <t>105150272300109</t>
  </si>
  <si>
    <t>105150273990146</t>
  </si>
  <si>
    <t>105150257140037</t>
  </si>
  <si>
    <t>105150259490186</t>
  </si>
  <si>
    <t>105150258120286</t>
  </si>
  <si>
    <t>105150256910205</t>
  </si>
  <si>
    <t>105150251370107</t>
  </si>
  <si>
    <t>105150251370398</t>
  </si>
  <si>
    <t>105150251370252</t>
  </si>
  <si>
    <t>105150259470066</t>
  </si>
  <si>
    <t>105150251370254</t>
  </si>
  <si>
    <t>105150251370427</t>
  </si>
  <si>
    <t>105150257190031</t>
  </si>
  <si>
    <t>105150251370270</t>
  </si>
  <si>
    <t>105150251370281</t>
  </si>
  <si>
    <t>105150259470076</t>
  </si>
  <si>
    <t>105150259470009</t>
  </si>
  <si>
    <t>105150256210012</t>
  </si>
  <si>
    <t>105150272300357</t>
  </si>
  <si>
    <t>105150250940049</t>
  </si>
  <si>
    <t>105150250390257</t>
  </si>
  <si>
    <t>105150259470011</t>
  </si>
  <si>
    <t>105150254990217</t>
  </si>
  <si>
    <t>105150258140122</t>
  </si>
  <si>
    <t>105150257120013</t>
  </si>
  <si>
    <t>105150259120033</t>
  </si>
  <si>
    <t>105150258120174</t>
  </si>
  <si>
    <t>105150250390203</t>
  </si>
  <si>
    <t>105150272970027</t>
  </si>
  <si>
    <t>105150250210004</t>
  </si>
  <si>
    <t>105150259400014</t>
  </si>
  <si>
    <t>105150259490037</t>
  </si>
  <si>
    <t>105150253110179</t>
  </si>
  <si>
    <t>105150253110195</t>
  </si>
  <si>
    <t>105150272970011</t>
  </si>
  <si>
    <t>105150253990141</t>
  </si>
  <si>
    <t>105150252510019</t>
  </si>
  <si>
    <t>105150259981014</t>
  </si>
  <si>
    <t>105150259950027</t>
  </si>
  <si>
    <t>105150251370087</t>
  </si>
  <si>
    <t>105150256990601</t>
  </si>
  <si>
    <t>105150250210008</t>
  </si>
  <si>
    <t>105150251370393</t>
  </si>
  <si>
    <t>105150250390240</t>
  </si>
  <si>
    <t>105150251390035</t>
  </si>
  <si>
    <t>105150251370172</t>
  </si>
  <si>
    <t>105150259490146</t>
  </si>
  <si>
    <t>105150259490131</t>
  </si>
  <si>
    <t>105150251310083</t>
  </si>
  <si>
    <t>105150259770172</t>
  </si>
  <si>
    <t>105150259981339</t>
  </si>
  <si>
    <t>105150251370119</t>
  </si>
  <si>
    <t>105150256610044</t>
  </si>
  <si>
    <t>105150272210009</t>
  </si>
  <si>
    <t>105150251390039</t>
  </si>
  <si>
    <t>105150256990609</t>
  </si>
  <si>
    <t>105150256210020</t>
  </si>
  <si>
    <t>105150273380012</t>
  </si>
  <si>
    <t>105150259980344</t>
  </si>
  <si>
    <t>105150251370025</t>
  </si>
  <si>
    <t>105150252510077</t>
  </si>
  <si>
    <t>105150251310086</t>
  </si>
  <si>
    <t>105150250390068</t>
  </si>
  <si>
    <t>105150248160025</t>
  </si>
  <si>
    <t>1051502569890710</t>
  </si>
  <si>
    <t>105150259980311</t>
  </si>
  <si>
    <t>105150256990708</t>
  </si>
  <si>
    <t>105150256610029</t>
  </si>
  <si>
    <t>105150256990267</t>
  </si>
  <si>
    <t>105150272100009</t>
  </si>
  <si>
    <t>105150256990018</t>
  </si>
  <si>
    <t>105150251390006</t>
  </si>
  <si>
    <t>105150254990073</t>
  </si>
  <si>
    <t>105150254990201</t>
  </si>
  <si>
    <t>105150259980788</t>
  </si>
  <si>
    <t>105150251370108</t>
  </si>
  <si>
    <t>105150254990221</t>
  </si>
  <si>
    <t>105150258140126</t>
  </si>
  <si>
    <t>105150254990213</t>
  </si>
  <si>
    <t>105150251370037</t>
  </si>
  <si>
    <t>105150251370034</t>
  </si>
  <si>
    <t>105150259930016</t>
  </si>
  <si>
    <t>105150250390136</t>
  </si>
  <si>
    <t>105150251370023</t>
  </si>
  <si>
    <t>105150256990161</t>
  </si>
  <si>
    <t>105150250390318</t>
  </si>
  <si>
    <t>105150252510156</t>
  </si>
  <si>
    <t>105150256990276</t>
  </si>
  <si>
    <t>105150250650025</t>
  </si>
  <si>
    <t>105150250390275</t>
  </si>
  <si>
    <t>105150254220121</t>
  </si>
  <si>
    <t>105150259990057</t>
  </si>
  <si>
    <t>105150250120003</t>
  </si>
  <si>
    <t>105150270130008</t>
  </si>
  <si>
    <t>105150255330031</t>
  </si>
  <si>
    <t>105150251110026</t>
  </si>
  <si>
    <t>105150250390093</t>
  </si>
  <si>
    <t>105150250720016</t>
  </si>
  <si>
    <t>105150250390049</t>
  </si>
  <si>
    <t>105150259490069</t>
  </si>
  <si>
    <t>105150250390251</t>
  </si>
  <si>
    <t>105150259980706</t>
  </si>
  <si>
    <t>105150250720026</t>
  </si>
  <si>
    <t>105150250390053</t>
  </si>
  <si>
    <t>105150259990079</t>
  </si>
  <si>
    <t>105150242150006</t>
  </si>
  <si>
    <t>105150259980389</t>
  </si>
  <si>
    <t>105150259980249</t>
  </si>
  <si>
    <t>105150250390125</t>
  </si>
  <si>
    <t>105150250450165</t>
  </si>
  <si>
    <t>105150273990047</t>
  </si>
  <si>
    <t>105150258120153</t>
  </si>
  <si>
    <t>105150254990592</t>
  </si>
  <si>
    <t>105150250940021</t>
  </si>
  <si>
    <t>105150252110171</t>
  </si>
  <si>
    <t>105150259440002</t>
  </si>
  <si>
    <t>105150256990658</t>
  </si>
  <si>
    <t>105150289120018</t>
  </si>
  <si>
    <t>105150289990023</t>
  </si>
  <si>
    <t>105150256610020</t>
  </si>
  <si>
    <t>105150252510237</t>
  </si>
  <si>
    <t>105150256110019</t>
  </si>
  <si>
    <t>105150258140036</t>
  </si>
  <si>
    <t>105150252110360</t>
  </si>
  <si>
    <t>105150259430035</t>
  </si>
  <si>
    <t>105150257140036</t>
  </si>
  <si>
    <t>105150250450194</t>
  </si>
  <si>
    <t>105150259470004</t>
  </si>
  <si>
    <t>105150250130023</t>
  </si>
  <si>
    <t>105150259981139</t>
  </si>
  <si>
    <t>105150250390471</t>
  </si>
  <si>
    <t>105150251310088</t>
  </si>
  <si>
    <t>105150259981117</t>
  </si>
  <si>
    <t>105150250390046</t>
  </si>
  <si>
    <t>105150259980343</t>
  </si>
  <si>
    <t>105150259980252</t>
  </si>
  <si>
    <t>105150259980721</t>
  </si>
  <si>
    <t>105150250390077</t>
  </si>
  <si>
    <t>105150259980342</t>
  </si>
  <si>
    <t>105150280990010</t>
  </si>
  <si>
    <t>105150259981076</t>
  </si>
  <si>
    <t>105150259470001</t>
  </si>
  <si>
    <t>105150259770096</t>
  </si>
  <si>
    <t>105150259770238</t>
  </si>
  <si>
    <t>105150256990265</t>
  </si>
  <si>
    <t>105150251370018</t>
  </si>
  <si>
    <t>105150250390033</t>
  </si>
  <si>
    <t>105150259981005</t>
  </si>
  <si>
    <t>105150257190048</t>
  </si>
  <si>
    <t>105150250390024</t>
  </si>
  <si>
    <t>105150259980592</t>
  </si>
  <si>
    <t>105150250390045</t>
  </si>
  <si>
    <t>105150256990533</t>
  </si>
  <si>
    <t>105150251390038</t>
  </si>
  <si>
    <t>105150256990107</t>
  </si>
  <si>
    <t>105150282990058</t>
  </si>
  <si>
    <t>105150259980555</t>
  </si>
  <si>
    <t>105150250390042</t>
  </si>
  <si>
    <t>105150259980522</t>
  </si>
  <si>
    <t>105150256990123</t>
  </si>
  <si>
    <t>105150251370026</t>
  </si>
  <si>
    <t>105150250390101</t>
  </si>
  <si>
    <t>105150256990242</t>
  </si>
  <si>
    <t>105150250390031</t>
  </si>
  <si>
    <t>105150250940052</t>
  </si>
  <si>
    <t>105150259490134</t>
  </si>
  <si>
    <t>105150259980711</t>
  </si>
  <si>
    <t>105150259470086</t>
  </si>
  <si>
    <t>105150250390040</t>
  </si>
  <si>
    <t>105150259981204</t>
  </si>
  <si>
    <t>105150259980199</t>
  </si>
  <si>
    <t>105150289120068</t>
  </si>
  <si>
    <t>105150252510192</t>
  </si>
  <si>
    <t>105150283510022</t>
  </si>
  <si>
    <t>105150272300143</t>
  </si>
  <si>
    <t>105150258140307</t>
  </si>
  <si>
    <t>105150255330088</t>
  </si>
  <si>
    <t>105150259400069</t>
  </si>
  <si>
    <t>105150254510044</t>
  </si>
  <si>
    <t>105150259990119</t>
  </si>
  <si>
    <t>105150259981013</t>
  </si>
  <si>
    <t>105150257130013</t>
  </si>
  <si>
    <t>105150279950004</t>
  </si>
  <si>
    <t>105150252110209</t>
  </si>
  <si>
    <t>105150250450113</t>
  </si>
  <si>
    <t>105150273380088</t>
  </si>
  <si>
    <t>105150259120064</t>
  </si>
  <si>
    <t>105150252110180</t>
  </si>
  <si>
    <t>105150258120301</t>
  </si>
  <si>
    <t>105150259980701</t>
  </si>
  <si>
    <t>105150259770095</t>
  </si>
  <si>
    <t>105150259400038</t>
  </si>
  <si>
    <t>105150279950042</t>
  </si>
  <si>
    <t>105150259980568</t>
  </si>
  <si>
    <t>105150255330109</t>
  </si>
  <si>
    <t>105150275420031</t>
  </si>
  <si>
    <t>105150257120054</t>
  </si>
  <si>
    <t>105150259430041</t>
  </si>
  <si>
    <t>105150251310033</t>
  </si>
  <si>
    <t>105150259980548</t>
  </si>
  <si>
    <t>105150250390076</t>
  </si>
  <si>
    <t>105150275420013</t>
  </si>
  <si>
    <t>105150251310012</t>
  </si>
  <si>
    <t>105150250390476</t>
  </si>
  <si>
    <t>105150254990051</t>
  </si>
  <si>
    <t>105150282990030</t>
  </si>
  <si>
    <t>105150251370291</t>
  </si>
  <si>
    <t>105150252310030</t>
  </si>
  <si>
    <t>105150254990763</t>
  </si>
  <si>
    <t>105150250390097</t>
  </si>
  <si>
    <t>105150250390098</t>
  </si>
  <si>
    <t>105150250390096</t>
  </si>
  <si>
    <t>105150250390020</t>
  </si>
  <si>
    <t>105150250720001</t>
  </si>
  <si>
    <t>105150250390059</t>
  </si>
  <si>
    <t>105150250390023</t>
  </si>
  <si>
    <t>105150250390021</t>
  </si>
  <si>
    <t>105150250390036</t>
  </si>
  <si>
    <t>105150250650010</t>
  </si>
  <si>
    <t>105150252510016</t>
  </si>
  <si>
    <t>105150250390029</t>
  </si>
  <si>
    <t>105150251310014</t>
  </si>
  <si>
    <t>105150250390095</t>
  </si>
  <si>
    <t>105150259980826</t>
  </si>
  <si>
    <t>105150272300087</t>
  </si>
  <si>
    <t>105150273990087</t>
  </si>
  <si>
    <t>105150256990596</t>
  </si>
  <si>
    <t>105150272960011</t>
  </si>
  <si>
    <t>105150259990173</t>
  </si>
  <si>
    <t>105150256990591</t>
  </si>
  <si>
    <t>105150259410029</t>
  </si>
  <si>
    <t>105150256990527</t>
  </si>
  <si>
    <t>105150254990097</t>
  </si>
  <si>
    <t>105150256990440</t>
  </si>
  <si>
    <t>105150256990416</t>
  </si>
  <si>
    <t>105150251310007</t>
  </si>
  <si>
    <t>105150256990560</t>
  </si>
  <si>
    <t>105150256990474</t>
  </si>
  <si>
    <t>105150256990490</t>
  </si>
  <si>
    <t>105150253310086</t>
  </si>
  <si>
    <t>105150256990426</t>
  </si>
  <si>
    <t>105150256990041</t>
  </si>
  <si>
    <t>105150256990043</t>
  </si>
  <si>
    <t>105150251370035</t>
  </si>
  <si>
    <t>105150256990448</t>
  </si>
  <si>
    <t>105150256990482</t>
  </si>
  <si>
    <t>105150259980626</t>
  </si>
  <si>
    <t>105150256990427</t>
  </si>
  <si>
    <t>105150256990475</t>
  </si>
  <si>
    <t>105150256990485</t>
  </si>
  <si>
    <t>105150254510012</t>
  </si>
  <si>
    <t>105150256990428</t>
  </si>
  <si>
    <t>105150253990040</t>
  </si>
  <si>
    <t>105150256990410</t>
  </si>
  <si>
    <t>105150256990526</t>
  </si>
  <si>
    <t>105150256990480</t>
  </si>
  <si>
    <t>105150256410115</t>
  </si>
  <si>
    <t>105150259490164</t>
  </si>
  <si>
    <t>105150256990269</t>
  </si>
  <si>
    <t>105150252510309</t>
  </si>
  <si>
    <t>105150250720002</t>
  </si>
  <si>
    <t>105150248120055</t>
  </si>
  <si>
    <t>105150251370154</t>
  </si>
  <si>
    <t>105150248120050</t>
  </si>
  <si>
    <t>105150259990167</t>
  </si>
  <si>
    <t>105150258120302</t>
  </si>
  <si>
    <t>105150250650101</t>
  </si>
  <si>
    <t>105150250450151</t>
  </si>
  <si>
    <t>105150248120031</t>
  </si>
  <si>
    <t>105150272300270</t>
  </si>
  <si>
    <t>105150259980596</t>
  </si>
  <si>
    <t>105150253990218</t>
  </si>
  <si>
    <t>105150254991007</t>
  </si>
  <si>
    <t>105150257320088</t>
  </si>
  <si>
    <t>105150254991017</t>
  </si>
  <si>
    <t>105150259430072</t>
  </si>
  <si>
    <t>105150272970042</t>
  </si>
  <si>
    <t>105150256910204</t>
  </si>
  <si>
    <t>105150252110359</t>
  </si>
  <si>
    <t>105150253310121</t>
  </si>
  <si>
    <t>105150257190060</t>
  </si>
  <si>
    <t>105150259980871</t>
  </si>
  <si>
    <t>105150258140086</t>
  </si>
  <si>
    <t>105150252310023</t>
  </si>
  <si>
    <t>105150259980750</t>
  </si>
  <si>
    <t>105150259980746</t>
  </si>
  <si>
    <t>105150259980566</t>
  </si>
  <si>
    <t>105150259990074</t>
  </si>
  <si>
    <t>105150259400015</t>
  </si>
  <si>
    <t>105150250450180</t>
  </si>
  <si>
    <t>105150250450119</t>
  </si>
  <si>
    <t>105150250210020</t>
  </si>
  <si>
    <t>105150256990510</t>
  </si>
  <si>
    <t>105150254620014</t>
  </si>
  <si>
    <t>105150251370060</t>
  </si>
  <si>
    <t>105150251370059</t>
  </si>
  <si>
    <t>105150251370020</t>
  </si>
  <si>
    <t>105150256990277</t>
  </si>
  <si>
    <t>105150258120290</t>
  </si>
  <si>
    <t>105150256990296</t>
  </si>
  <si>
    <t>105150256990168</t>
  </si>
  <si>
    <t>105150247220024</t>
  </si>
  <si>
    <t>105150256990173</t>
  </si>
  <si>
    <t>105150256990171</t>
  </si>
  <si>
    <t>105150256990166</t>
  </si>
  <si>
    <t>105150256990170</t>
  </si>
  <si>
    <t>105150256990178</t>
  </si>
  <si>
    <t>105150250390504</t>
  </si>
  <si>
    <t>105150251370032</t>
  </si>
  <si>
    <t>105150259770118</t>
  </si>
  <si>
    <t>105150259990075</t>
  </si>
  <si>
    <t>105150256990022</t>
  </si>
  <si>
    <t>105150255210022</t>
  </si>
  <si>
    <t>105150289120005</t>
  </si>
  <si>
    <t>105150256990631</t>
  </si>
  <si>
    <t>105150250450067</t>
  </si>
  <si>
    <t>105150250450175</t>
  </si>
  <si>
    <t>105150256610099</t>
  </si>
  <si>
    <t>105150279950021</t>
  </si>
  <si>
    <t>105150256410131</t>
  </si>
  <si>
    <t>105150250650005</t>
  </si>
  <si>
    <t>105150259980194</t>
  </si>
  <si>
    <t>105150275310057</t>
  </si>
  <si>
    <t>105150250440003</t>
  </si>
  <si>
    <t>105150250450178</t>
  </si>
  <si>
    <t>105150250450023</t>
  </si>
  <si>
    <t>105150256990047</t>
  </si>
  <si>
    <t>105150250450021</t>
  </si>
  <si>
    <t>105150251370033</t>
  </si>
  <si>
    <t>105150259490028</t>
  </si>
  <si>
    <t>105150250460006</t>
  </si>
  <si>
    <t>105150250450210</t>
  </si>
  <si>
    <t>105150250450128</t>
  </si>
  <si>
    <t>105150250450167</t>
  </si>
  <si>
    <t>105150259770208</t>
  </si>
  <si>
    <t>105150250390133</t>
  </si>
  <si>
    <t>105150259730004</t>
  </si>
  <si>
    <t>105150259490020</t>
  </si>
  <si>
    <t>105150255210026</t>
  </si>
  <si>
    <t>105150259400045</t>
  </si>
  <si>
    <t>105150254510041</t>
  </si>
  <si>
    <t>105150258140379</t>
  </si>
  <si>
    <t>105150273380111</t>
  </si>
  <si>
    <t>105150250390452</t>
  </si>
  <si>
    <t>105150272960002</t>
  </si>
  <si>
    <t>105150272300178</t>
  </si>
  <si>
    <t>105150254991261</t>
  </si>
  <si>
    <t>105150259210067</t>
  </si>
  <si>
    <t>105150259980489</t>
  </si>
  <si>
    <t>105150259950014</t>
  </si>
  <si>
    <t>105150265130048</t>
  </si>
  <si>
    <t>105150254990171</t>
  </si>
  <si>
    <t>105150254990421</t>
  </si>
  <si>
    <t>105150259980206</t>
  </si>
  <si>
    <t>105150253990064</t>
  </si>
  <si>
    <t>105150273990074</t>
  </si>
  <si>
    <t>105150253990049</t>
  </si>
  <si>
    <t>105150254510010</t>
  </si>
  <si>
    <t>105150254990731</t>
  </si>
  <si>
    <t>105150257120114</t>
  </si>
  <si>
    <t>105150259770203</t>
  </si>
  <si>
    <t>105150252510021</t>
  </si>
  <si>
    <t>105150259430019</t>
  </si>
  <si>
    <t>105150256990319</t>
  </si>
  <si>
    <t>105150254990023</t>
  </si>
  <si>
    <t>105150256990370</t>
  </si>
  <si>
    <t>105150289110014</t>
  </si>
  <si>
    <t>105150258120297</t>
  </si>
  <si>
    <t>105150279950068</t>
  </si>
  <si>
    <t>105150254990131</t>
  </si>
  <si>
    <t>105150257140102</t>
  </si>
  <si>
    <t>105150272980126</t>
  </si>
  <si>
    <t>105150259450028</t>
  </si>
  <si>
    <t>105150258120152</t>
  </si>
  <si>
    <t>105150254990132</t>
  </si>
  <si>
    <t>105150252110097</t>
  </si>
  <si>
    <t>105150253990213</t>
  </si>
  <si>
    <t>105150280110003</t>
  </si>
  <si>
    <t>105150272300294</t>
  </si>
  <si>
    <t>105150283510016</t>
  </si>
  <si>
    <t>105150250390382</t>
  </si>
  <si>
    <t>105150258140159</t>
  </si>
  <si>
    <t>105150272510007</t>
  </si>
  <si>
    <t>105150256410137</t>
  </si>
  <si>
    <t>105150259980182</t>
  </si>
  <si>
    <t>105150270110071</t>
  </si>
  <si>
    <t>105150279950075</t>
  </si>
  <si>
    <t>105150250450174</t>
  </si>
  <si>
    <t>105150259120135</t>
  </si>
  <si>
    <t>105150258120149</t>
  </si>
  <si>
    <t>105150259980383</t>
  </si>
  <si>
    <t>105150254220011</t>
  </si>
  <si>
    <t>105150272770005</t>
  </si>
  <si>
    <t>105150254991259</t>
  </si>
  <si>
    <t>105150254990775</t>
  </si>
  <si>
    <t>105150256990581</t>
  </si>
  <si>
    <t>105150254990127</t>
  </si>
  <si>
    <t>105150256990340</t>
  </si>
  <si>
    <t>105150251370194</t>
  </si>
  <si>
    <t>105150251370120</t>
  </si>
  <si>
    <t>105150251370096</t>
  </si>
  <si>
    <t>105150251370177</t>
  </si>
  <si>
    <t>105150251370199</t>
  </si>
  <si>
    <t>105150251370151</t>
  </si>
  <si>
    <t>105150251370329</t>
  </si>
  <si>
    <t>105150251370307</t>
  </si>
  <si>
    <t>105150251370122</t>
  </si>
  <si>
    <t>105150251370146</t>
  </si>
  <si>
    <t>105150251370328</t>
  </si>
  <si>
    <t>105150251370382</t>
  </si>
  <si>
    <t>105150259980752</t>
  </si>
  <si>
    <t>105150250390260</t>
  </si>
  <si>
    <t>105150259980822</t>
  </si>
  <si>
    <t>105150250390426</t>
  </si>
  <si>
    <t>105150252510181</t>
  </si>
  <si>
    <t>105150259980661</t>
  </si>
  <si>
    <t>105150254991255</t>
  </si>
  <si>
    <t>105150258140207</t>
  </si>
  <si>
    <t>105150259980665</t>
  </si>
  <si>
    <t>105150252510350</t>
  </si>
  <si>
    <t>105150259980666</t>
  </si>
  <si>
    <t>105150259770071</t>
  </si>
  <si>
    <t>105150251390027</t>
  </si>
  <si>
    <t>105150250390355</t>
  </si>
  <si>
    <t>105150253110223</t>
  </si>
  <si>
    <t>105150265130064</t>
  </si>
  <si>
    <t>105150250390367</t>
  </si>
  <si>
    <t>105150248140045</t>
  </si>
  <si>
    <t>105150259980455</t>
  </si>
  <si>
    <t>105150254990363</t>
  </si>
  <si>
    <t>105150254990947</t>
  </si>
  <si>
    <t>105150254990352</t>
  </si>
  <si>
    <t>105150251390016</t>
  </si>
  <si>
    <t>105150251220011</t>
  </si>
  <si>
    <t>105150251370042</t>
  </si>
  <si>
    <t>105150251390047</t>
  </si>
  <si>
    <t>105150256990357</t>
  </si>
  <si>
    <t>105150251390052</t>
  </si>
  <si>
    <t>105150251390036</t>
  </si>
  <si>
    <t>105150254991254</t>
  </si>
  <si>
    <t>105150251390031</t>
  </si>
  <si>
    <t>105150251390048</t>
  </si>
  <si>
    <t>105150256910187</t>
  </si>
  <si>
    <t>105150253110139</t>
  </si>
  <si>
    <t>105150251370331</t>
  </si>
  <si>
    <t>105150251370323</t>
  </si>
  <si>
    <t>105150256910183</t>
  </si>
  <si>
    <t>105150265130051</t>
  </si>
  <si>
    <t>105150253990226</t>
  </si>
  <si>
    <t>105150251370361</t>
  </si>
  <si>
    <t>105150251370118</t>
  </si>
  <si>
    <t>105150258140352</t>
  </si>
  <si>
    <t>105150256990384</t>
  </si>
  <si>
    <t>105150259980301</t>
  </si>
  <si>
    <t>105150253310119</t>
  </si>
  <si>
    <t>105150259490145</t>
  </si>
  <si>
    <t>105150259980302</t>
  </si>
  <si>
    <t>105150253990102</t>
  </si>
  <si>
    <t>105150251110031</t>
  </si>
  <si>
    <t>105150256990359</t>
  </si>
  <si>
    <t>105150254990910</t>
  </si>
  <si>
    <t>105150250650040</t>
  </si>
  <si>
    <t>105150254991047</t>
  </si>
  <si>
    <t>105150259980333</t>
  </si>
  <si>
    <t>105150273990113</t>
  </si>
  <si>
    <t>105150273990112</t>
  </si>
  <si>
    <t>105150259990161</t>
  </si>
  <si>
    <t>105150242250002</t>
  </si>
  <si>
    <t>105150253110215</t>
  </si>
  <si>
    <t>105150252110343</t>
  </si>
  <si>
    <t>105150256610066</t>
  </si>
  <si>
    <t>105150253990269</t>
  </si>
  <si>
    <t>105150256910182</t>
  </si>
  <si>
    <t>105150256910162</t>
  </si>
  <si>
    <t>105150251310104</t>
  </si>
  <si>
    <t>105150272980164</t>
  </si>
  <si>
    <t>105150256910165</t>
  </si>
  <si>
    <t>105150252110349</t>
  </si>
  <si>
    <t>105150259320008</t>
  </si>
  <si>
    <t>105150252510340</t>
  </si>
  <si>
    <t>105150259410045</t>
  </si>
  <si>
    <t>105150256610121</t>
  </si>
  <si>
    <t>105150259920073</t>
  </si>
  <si>
    <t>105150256610116</t>
  </si>
  <si>
    <t>105150256610122</t>
  </si>
  <si>
    <t>105150259981348</t>
  </si>
  <si>
    <t>105150252510341</t>
  </si>
  <si>
    <t>105150275310052</t>
  </si>
  <si>
    <t>105150259490182</t>
  </si>
  <si>
    <t>105150259470085</t>
  </si>
  <si>
    <t>105150256990699</t>
  </si>
  <si>
    <t>105150257140142</t>
  </si>
  <si>
    <t>105150259920069</t>
  </si>
  <si>
    <t>105150259920074</t>
  </si>
  <si>
    <t>105150259920072</t>
  </si>
  <si>
    <t>105150259920071</t>
  </si>
  <si>
    <t>105150280430028</t>
  </si>
  <si>
    <t>105150258120292</t>
  </si>
  <si>
    <t>105150256910174</t>
  </si>
  <si>
    <t>105150256610120</t>
  </si>
  <si>
    <t>105150256910180</t>
  </si>
  <si>
    <t>105150256910185</t>
  </si>
  <si>
    <t>105150256910184</t>
  </si>
  <si>
    <t>105150280430071</t>
  </si>
  <si>
    <t>105150256910179</t>
  </si>
  <si>
    <t>105150256910181</t>
  </si>
  <si>
    <t>105150258140472</t>
  </si>
  <si>
    <t>105150259981350</t>
  </si>
  <si>
    <t>105150259490181</t>
  </si>
  <si>
    <t>105150256910163</t>
  </si>
  <si>
    <t>105150256410147</t>
  </si>
  <si>
    <t>105150250720052</t>
  </si>
  <si>
    <t>105150256910178</t>
  </si>
  <si>
    <t>105150250650057</t>
  </si>
  <si>
    <t>105150250720056</t>
  </si>
  <si>
    <t>105150250720057</t>
  </si>
  <si>
    <t>105150250720051</t>
  </si>
  <si>
    <t>105150250720048</t>
  </si>
  <si>
    <t>105150250720030</t>
  </si>
  <si>
    <t>105150255330199</t>
  </si>
  <si>
    <t>105150250650063</t>
  </si>
  <si>
    <t>105150250650061</t>
  </si>
  <si>
    <t>105150250650060</t>
  </si>
  <si>
    <t>105150256910195</t>
  </si>
  <si>
    <t>105150255330129</t>
  </si>
  <si>
    <t>105150259770243</t>
  </si>
  <si>
    <t>105150273380137</t>
  </si>
  <si>
    <t>105150258120293</t>
  </si>
  <si>
    <t>105150250390218</t>
  </si>
  <si>
    <t>105150280210012</t>
  </si>
  <si>
    <t>105150250650064</t>
  </si>
  <si>
    <t>105150250720041</t>
  </si>
  <si>
    <t>105150250650067</t>
  </si>
  <si>
    <t>105150250720034</t>
  </si>
  <si>
    <t>105150250720047</t>
  </si>
  <si>
    <t>105150250510012</t>
  </si>
  <si>
    <t>105150250650058</t>
  </si>
  <si>
    <t>105150250650070</t>
  </si>
  <si>
    <t>105150250720027</t>
  </si>
  <si>
    <t>105150250720043</t>
  </si>
  <si>
    <t>105150259981343</t>
  </si>
  <si>
    <t>105150251370092</t>
  </si>
  <si>
    <t>105150275420045</t>
  </si>
  <si>
    <t>105150251370322</t>
  </si>
  <si>
    <t>105150259990236</t>
  </si>
  <si>
    <t>105150289120107</t>
  </si>
  <si>
    <t>105150256910152</t>
  </si>
  <si>
    <t>105150256910176</t>
  </si>
  <si>
    <t>105150253310118</t>
  </si>
  <si>
    <t>105150254991118</t>
  </si>
  <si>
    <t>105150272300379</t>
  </si>
  <si>
    <t>105150257120112</t>
  </si>
  <si>
    <t>105150257130016</t>
  </si>
  <si>
    <t>105150259770242</t>
  </si>
  <si>
    <t>105150254991208</t>
  </si>
  <si>
    <t>105150273750005</t>
  </si>
  <si>
    <t>105150256610109</t>
  </si>
  <si>
    <t>105150282990016</t>
  </si>
  <si>
    <t>105150253310117</t>
  </si>
  <si>
    <t>105150256610115</t>
  </si>
  <si>
    <t>105150257320104</t>
  </si>
  <si>
    <t>105150256990727</t>
  </si>
  <si>
    <t>105150257140144</t>
  </si>
  <si>
    <t>105150256910148</t>
  </si>
  <si>
    <t>105150256910149</t>
  </si>
  <si>
    <t>105150251310103</t>
  </si>
  <si>
    <t>105150254991221</t>
  </si>
  <si>
    <t>105150250450216</t>
  </si>
  <si>
    <t>105150251370430</t>
  </si>
  <si>
    <t>105150254991243</t>
  </si>
  <si>
    <t>105150255330198</t>
  </si>
  <si>
    <t>105150259120178</t>
  </si>
  <si>
    <t>105150254991237</t>
  </si>
  <si>
    <t>105150254991226</t>
  </si>
  <si>
    <t>105150254991238</t>
  </si>
  <si>
    <t>105150254991242</t>
  </si>
  <si>
    <t>105150258140474</t>
  </si>
  <si>
    <t>105150259120195</t>
  </si>
  <si>
    <t>105150259980470</t>
  </si>
  <si>
    <t>105150265130060</t>
  </si>
  <si>
    <t>105150259120081</t>
  </si>
  <si>
    <t>105150253110163</t>
  </si>
  <si>
    <t>105150275340121</t>
  </si>
  <si>
    <t>105150259410021</t>
  </si>
  <si>
    <t>105150250390574</t>
  </si>
  <si>
    <t>105150258120183</t>
  </si>
  <si>
    <t>105150248120054</t>
  </si>
  <si>
    <t>105150273110035</t>
  </si>
  <si>
    <t>105150250390284</t>
  </si>
  <si>
    <t>105150259981351</t>
  </si>
  <si>
    <t>105150250390288</t>
  </si>
  <si>
    <t>105150250390285</t>
  </si>
  <si>
    <t>105150254110249</t>
  </si>
  <si>
    <t>105150254110248</t>
  </si>
  <si>
    <t>105150258120262</t>
  </si>
  <si>
    <t>105150259980953</t>
  </si>
  <si>
    <t>105150251370071</t>
  </si>
  <si>
    <t>105150251370066</t>
  </si>
  <si>
    <t>105150251370074</t>
  </si>
  <si>
    <t>105150251370073</t>
  </si>
  <si>
    <t>105150258140453</t>
  </si>
  <si>
    <t>105150250510016</t>
  </si>
  <si>
    <t>105150253990276</t>
  </si>
  <si>
    <t>105150250430034</t>
  </si>
  <si>
    <t>105150250650042</t>
  </si>
  <si>
    <t>105150250390272</t>
  </si>
  <si>
    <t>105150272730010</t>
  </si>
  <si>
    <t>105150258120272</t>
  </si>
  <si>
    <t>105150254110240</t>
  </si>
  <si>
    <t>105150276920007</t>
  </si>
  <si>
    <t>105150258130023</t>
  </si>
  <si>
    <t>105150252110137</t>
  </si>
  <si>
    <t>105150259120160</t>
  </si>
  <si>
    <t>105150259950002</t>
  </si>
  <si>
    <t>105150259980332</t>
  </si>
  <si>
    <t>105150254220128</t>
  </si>
  <si>
    <t>105150256910146</t>
  </si>
  <si>
    <t>105150259210115</t>
  </si>
  <si>
    <t>105150254991210</t>
  </si>
  <si>
    <t>105150259490179</t>
  </si>
  <si>
    <t>105150273990136</t>
  </si>
  <si>
    <t>105150256910145</t>
  </si>
  <si>
    <t>105150256990723</t>
  </si>
  <si>
    <t>105150252510338</t>
  </si>
  <si>
    <t>105150259430099</t>
  </si>
  <si>
    <t>105150272300365</t>
  </si>
  <si>
    <t>105150280210032</t>
  </si>
  <si>
    <t>105150272300315</t>
  </si>
  <si>
    <t>105150259430056</t>
  </si>
  <si>
    <t>105150259980260</t>
  </si>
  <si>
    <t>105150256610110</t>
  </si>
  <si>
    <t>105150256610108</t>
  </si>
  <si>
    <t>105150250390052</t>
  </si>
  <si>
    <t>105150275340134</t>
  </si>
  <si>
    <t>105150259770241</t>
  </si>
  <si>
    <t>105150259990202</t>
  </si>
  <si>
    <t>105150259990230</t>
  </si>
  <si>
    <t>105150273990052</t>
  </si>
  <si>
    <t>105150259490067</t>
  </si>
  <si>
    <t>105150250390587</t>
  </si>
  <si>
    <t>105150256610107</t>
  </si>
  <si>
    <t>105150256610113</t>
  </si>
  <si>
    <t>105150256610048</t>
  </si>
  <si>
    <t>105150256610114</t>
  </si>
  <si>
    <t>105150250940057</t>
  </si>
  <si>
    <t>105150259770219</t>
  </si>
  <si>
    <t>105150256610111</t>
  </si>
  <si>
    <t>105150253990149</t>
  </si>
  <si>
    <t>105150256910138</t>
  </si>
  <si>
    <t>105150253110161</t>
  </si>
  <si>
    <t>105150259980574</t>
  </si>
  <si>
    <t>105150275340082</t>
  </si>
  <si>
    <t>105150256910137</t>
  </si>
  <si>
    <t>105150272990028</t>
  </si>
  <si>
    <t>105150251370423</t>
  </si>
  <si>
    <t>105150259120233</t>
  </si>
  <si>
    <t>105150250450084</t>
  </si>
  <si>
    <t>105150254990567</t>
  </si>
  <si>
    <t>105150257220103</t>
  </si>
  <si>
    <t>105150251370055</t>
  </si>
  <si>
    <t>105150251370407</t>
  </si>
  <si>
    <t>105150251370226</t>
  </si>
  <si>
    <t>105150251370080</t>
  </si>
  <si>
    <t>105150251370072</t>
  </si>
  <si>
    <t>105150251370070</t>
  </si>
  <si>
    <t>105150251370377</t>
  </si>
  <si>
    <t>105150251310102</t>
  </si>
  <si>
    <t>105150272300364</t>
  </si>
  <si>
    <t>105150256310004</t>
  </si>
  <si>
    <t>105150254991195</t>
  </si>
  <si>
    <t>105150259980396</t>
  </si>
  <si>
    <t>105150257120101</t>
  </si>
  <si>
    <t>105150251370416</t>
  </si>
  <si>
    <t>105150252510175</t>
  </si>
  <si>
    <t>105150255710011</t>
  </si>
  <si>
    <t>105150259981298</t>
  </si>
  <si>
    <t>105150251390058</t>
  </si>
  <si>
    <t>105150256990712</t>
  </si>
  <si>
    <t>105150259980263</t>
  </si>
  <si>
    <t>105150255110210</t>
  </si>
  <si>
    <t>105150251370428</t>
  </si>
  <si>
    <t>105150256410138</t>
  </si>
  <si>
    <t>105150256990709</t>
  </si>
  <si>
    <t>105150256990693</t>
  </si>
  <si>
    <t>105150252510031</t>
  </si>
  <si>
    <t>105150254990093</t>
  </si>
  <si>
    <t>105150259420035</t>
  </si>
  <si>
    <t>105150259420036</t>
  </si>
  <si>
    <t>105150251110071</t>
  </si>
  <si>
    <t>105150254991190</t>
  </si>
  <si>
    <t>105150272980149</t>
  </si>
  <si>
    <t>105150275420018</t>
  </si>
  <si>
    <t>105150258120266</t>
  </si>
  <si>
    <t>105150250720015</t>
  </si>
  <si>
    <t>105150255420001</t>
  </si>
  <si>
    <t>105150279950101</t>
  </si>
  <si>
    <t>105150272300284</t>
  </si>
  <si>
    <t>105150252110109</t>
  </si>
  <si>
    <t>105150254990256</t>
  </si>
  <si>
    <t>105150270110131</t>
  </si>
  <si>
    <t>105150293990119</t>
  </si>
  <si>
    <t>105150251390056</t>
  </si>
  <si>
    <t>105150251390057</t>
  </si>
  <si>
    <t>105150250130125</t>
  </si>
  <si>
    <t>105150259981305</t>
  </si>
  <si>
    <t>105150251310095</t>
  </si>
  <si>
    <t>105150259470082</t>
  </si>
  <si>
    <t>105150251310022</t>
  </si>
  <si>
    <t>105150252110185</t>
  </si>
  <si>
    <t>105150272970036</t>
  </si>
  <si>
    <t>105150254220123</t>
  </si>
  <si>
    <t>105150254220109</t>
  </si>
  <si>
    <t>105150250450176</t>
  </si>
  <si>
    <t>105150252110121</t>
  </si>
  <si>
    <t>105150259120201</t>
  </si>
  <si>
    <t>105150276990015</t>
  </si>
  <si>
    <t>105150259420045</t>
  </si>
  <si>
    <t>105150275140001</t>
  </si>
  <si>
    <t>105150251920008</t>
  </si>
  <si>
    <t>105150282490007</t>
  </si>
  <si>
    <t>105150250470004</t>
  </si>
  <si>
    <t>105150282990034</t>
  </si>
  <si>
    <t>105150250390460</t>
  </si>
  <si>
    <t>105150256610105</t>
  </si>
  <si>
    <t>105150289120087</t>
  </si>
  <si>
    <t>105150270110089</t>
  </si>
  <si>
    <t>105150250450153</t>
  </si>
  <si>
    <t>105150250450203</t>
  </si>
  <si>
    <t>105150254220103</t>
  </si>
  <si>
    <t>105150248120028</t>
  </si>
  <si>
    <t>105150272980020</t>
  </si>
  <si>
    <t>105150253310011</t>
  </si>
  <si>
    <t>1051502280430049</t>
  </si>
  <si>
    <t>105150259490158</t>
  </si>
  <si>
    <t>105150250390463</t>
  </si>
  <si>
    <t>105150254110066</t>
  </si>
  <si>
    <t>105150259980542</t>
  </si>
  <si>
    <t>105150280990026</t>
  </si>
  <si>
    <t>105150259980520</t>
  </si>
  <si>
    <t>105150259980449</t>
  </si>
  <si>
    <t>105150253990067</t>
  </si>
  <si>
    <t>105150248120138</t>
  </si>
  <si>
    <t>105150259980719</t>
  </si>
  <si>
    <t>105150260120079</t>
  </si>
  <si>
    <t>105150254991164</t>
  </si>
  <si>
    <t>105150259420044</t>
  </si>
  <si>
    <t>105150259420047</t>
  </si>
  <si>
    <t>105150282990075</t>
  </si>
  <si>
    <t>105150253990254</t>
  </si>
  <si>
    <t>105150253110220</t>
  </si>
  <si>
    <t>105150253990072</t>
  </si>
  <si>
    <t>105150250390580</t>
  </si>
  <si>
    <t>105150250390300</t>
  </si>
  <si>
    <t>105150272980058</t>
  </si>
  <si>
    <t>105150255110159</t>
  </si>
  <si>
    <t>105150257220125</t>
  </si>
  <si>
    <t>105150255320036</t>
  </si>
  <si>
    <t>1051502270110166</t>
  </si>
  <si>
    <t>105150207630009</t>
  </si>
  <si>
    <t>105150258130044</t>
  </si>
  <si>
    <t>105150270110160</t>
  </si>
  <si>
    <t>105150257320080</t>
  </si>
  <si>
    <t>105150250650074</t>
  </si>
  <si>
    <t>105150250650077</t>
  </si>
  <si>
    <t>105150253310105</t>
  </si>
  <si>
    <t>105150289990017</t>
  </si>
  <si>
    <t>105150259990221</t>
  </si>
  <si>
    <t>105192000000212</t>
  </si>
  <si>
    <t>105150250720050</t>
  </si>
  <si>
    <t>105150254220006</t>
  </si>
  <si>
    <t>105150258140353</t>
  </si>
  <si>
    <t>105150254990049</t>
  </si>
  <si>
    <t>105150273380118</t>
  </si>
  <si>
    <t>105150276310001</t>
  </si>
  <si>
    <t>105150250390455</t>
  </si>
  <si>
    <t>105150248160022</t>
  </si>
  <si>
    <t>105150256990324</t>
  </si>
  <si>
    <t>105150272300337</t>
  </si>
  <si>
    <t>105150270110108</t>
  </si>
  <si>
    <t>105150256410121</t>
  </si>
  <si>
    <t>105150256410021</t>
  </si>
  <si>
    <t>105150275340061</t>
  </si>
  <si>
    <t>105150247890010</t>
  </si>
  <si>
    <t>105150258140108</t>
  </si>
  <si>
    <t>105150254990185</t>
  </si>
  <si>
    <t>105150259490099</t>
  </si>
  <si>
    <t>105150259490089</t>
  </si>
  <si>
    <t>105150250390425</t>
  </si>
  <si>
    <t>105150250390264</t>
  </si>
  <si>
    <t>105150250390242</t>
  </si>
  <si>
    <t>105150251310028</t>
  </si>
  <si>
    <t>105150250390389</t>
  </si>
  <si>
    <t>105150251370058</t>
  </si>
  <si>
    <t>105150259490098</t>
  </si>
  <si>
    <t>105150259990078</t>
  </si>
  <si>
    <t>105150251370065</t>
  </si>
  <si>
    <t>105150259490095</t>
  </si>
  <si>
    <t>105150259210106</t>
  </si>
  <si>
    <t>105150259490121</t>
  </si>
  <si>
    <t>105150259490104</t>
  </si>
  <si>
    <t>105150250390508</t>
  </si>
  <si>
    <t>105150259980934</t>
  </si>
  <si>
    <t>105150250130073</t>
  </si>
  <si>
    <t>105150259980563</t>
  </si>
  <si>
    <t>105150259980456</t>
  </si>
  <si>
    <t>105150259980318</t>
  </si>
  <si>
    <t>105150256610084</t>
  </si>
  <si>
    <t>105150256990385</t>
  </si>
  <si>
    <t>105150250390263</t>
  </si>
  <si>
    <t>105150250390262</t>
  </si>
  <si>
    <t>105150250390333</t>
  </si>
  <si>
    <t>105150250390225</t>
  </si>
  <si>
    <t>105150270110165</t>
  </si>
  <si>
    <t>105150250210028</t>
  </si>
  <si>
    <t>105150254990894</t>
  </si>
  <si>
    <t>105150272300367</t>
  </si>
  <si>
    <t>105150259980465</t>
  </si>
  <si>
    <t>105150259770198</t>
  </si>
  <si>
    <t>105150258130050</t>
  </si>
  <si>
    <t>105150259480026</t>
  </si>
  <si>
    <t>105150289120075</t>
  </si>
  <si>
    <t>105150258140038</t>
  </si>
  <si>
    <t>105150250390420</t>
  </si>
  <si>
    <t>105150259980941</t>
  </si>
  <si>
    <t>105150280430055</t>
  </si>
  <si>
    <t>105150250390271</t>
  </si>
  <si>
    <t>105150250390464</t>
  </si>
  <si>
    <t>105150250390419</t>
  </si>
  <si>
    <t>105150250390422</t>
  </si>
  <si>
    <t>105150250390434</t>
  </si>
  <si>
    <t>10515027011014</t>
  </si>
  <si>
    <t>105150257140136</t>
  </si>
  <si>
    <t>105150252110323</t>
  </si>
  <si>
    <t>105150250390220</t>
  </si>
  <si>
    <t>105150250390216</t>
  </si>
  <si>
    <t>105150250210026</t>
  </si>
  <si>
    <t>105150272300081</t>
  </si>
  <si>
    <t>105150250390515</t>
  </si>
  <si>
    <t>105150250390510</t>
  </si>
  <si>
    <t>105150250390289</t>
  </si>
  <si>
    <t>105150253990215</t>
  </si>
  <si>
    <t>105150259210078</t>
  </si>
  <si>
    <t>105150259770218</t>
  </si>
  <si>
    <t>105150251110029</t>
  </si>
  <si>
    <t>105150254220124</t>
  </si>
  <si>
    <t>105150259980231</t>
  </si>
  <si>
    <t>105150289981023</t>
  </si>
  <si>
    <t>105150259981023</t>
  </si>
  <si>
    <t>105150255110196</t>
  </si>
  <si>
    <t>105150289120101</t>
  </si>
  <si>
    <t>105150253990258</t>
  </si>
  <si>
    <t>105150254990977</t>
  </si>
  <si>
    <t>105150273110846</t>
  </si>
  <si>
    <t>105150254510036</t>
  </si>
  <si>
    <t>105150250390532</t>
  </si>
  <si>
    <t>105150250390467</t>
  </si>
  <si>
    <t>105150250390418</t>
  </si>
  <si>
    <t>105150259980801</t>
  </si>
  <si>
    <t>105150250390438</t>
  </si>
  <si>
    <t>105150250390112</t>
  </si>
  <si>
    <t>105150250390447</t>
  </si>
  <si>
    <t>105150280110030</t>
  </si>
  <si>
    <t>105150256990686</t>
  </si>
  <si>
    <t>105150250940047</t>
  </si>
  <si>
    <t>105150289990016</t>
  </si>
  <si>
    <t>105150280620010</t>
  </si>
  <si>
    <t>105150250390394</t>
  </si>
  <si>
    <t>105150272300190</t>
  </si>
  <si>
    <t>105150251310055</t>
  </si>
  <si>
    <t>105150259490045</t>
  </si>
  <si>
    <t>105150272160008</t>
  </si>
  <si>
    <t>105150273380023</t>
  </si>
  <si>
    <t>105150250440004</t>
  </si>
  <si>
    <t>105150250450083</t>
  </si>
  <si>
    <t>105150250450100</t>
  </si>
  <si>
    <t>105150259980631</t>
  </si>
  <si>
    <t>105150251390014</t>
  </si>
  <si>
    <t>105150251390046</t>
  </si>
  <si>
    <t>105150251390025</t>
  </si>
  <si>
    <t>105150250450025</t>
  </si>
  <si>
    <t>105150251390023</t>
  </si>
  <si>
    <t>105150250390092</t>
  </si>
  <si>
    <t>105150251390024</t>
  </si>
  <si>
    <t>105150250650098</t>
  </si>
  <si>
    <t>105150259981045</t>
  </si>
  <si>
    <t>105150250390243</t>
  </si>
  <si>
    <t>105150258120218</t>
  </si>
  <si>
    <t>105150259420048</t>
  </si>
  <si>
    <t>105150256990119</t>
  </si>
  <si>
    <t>105150255330181</t>
  </si>
  <si>
    <t>105150250390184</t>
  </si>
  <si>
    <t>105150252510201</t>
  </si>
  <si>
    <t>105150257140117</t>
  </si>
  <si>
    <t>105150257140082</t>
  </si>
  <si>
    <t>105150207630019</t>
  </si>
  <si>
    <t>105150254991102</t>
  </si>
  <si>
    <t>105150251370312</t>
  </si>
  <si>
    <t>105150254990156</t>
  </si>
  <si>
    <t>105150259490167</t>
  </si>
  <si>
    <t>105150272300361</t>
  </si>
  <si>
    <t>105150251370304</t>
  </si>
  <si>
    <t>105150250720083</t>
  </si>
  <si>
    <t>10515025030418</t>
  </si>
  <si>
    <t>105150250390379</t>
  </si>
  <si>
    <t>105150250390561</t>
  </si>
  <si>
    <t>105150250720884</t>
  </si>
  <si>
    <t>105150259981289</t>
  </si>
  <si>
    <t>105150251370421</t>
  </si>
  <si>
    <t>105150251370202</t>
  </si>
  <si>
    <t>105150251310053</t>
  </si>
  <si>
    <t>105150254991115</t>
  </si>
  <si>
    <t>105150259490133</t>
  </si>
  <si>
    <t>105150251370413</t>
  </si>
  <si>
    <t>105150256990497</t>
  </si>
  <si>
    <t>105150256410101</t>
  </si>
  <si>
    <t>105150256990472</t>
  </si>
  <si>
    <t>105150256990457</t>
  </si>
  <si>
    <t>105150251370411</t>
  </si>
  <si>
    <t>105150254990948</t>
  </si>
  <si>
    <t>105150280210048</t>
  </si>
  <si>
    <t>105150259990210</t>
  </si>
  <si>
    <t>33</t>
  </si>
  <si>
    <t>105150259981228</t>
  </si>
  <si>
    <t>105150259981234</t>
  </si>
  <si>
    <t>105150273990107</t>
  </si>
  <si>
    <t>105150259980947</t>
  </si>
  <si>
    <t>105150252110247</t>
  </si>
  <si>
    <t>105150255330105</t>
  </si>
  <si>
    <t>105150250390554</t>
  </si>
  <si>
    <t>105150259981224</t>
  </si>
  <si>
    <t>105150251370401</t>
  </si>
  <si>
    <t>105150252110245</t>
  </si>
  <si>
    <t>105150252510306</t>
  </si>
  <si>
    <t>105150251370409</t>
  </si>
  <si>
    <t>105150275340107</t>
  </si>
  <si>
    <t>105150251310091</t>
  </si>
  <si>
    <t>105150254991038</t>
  </si>
  <si>
    <t>105150251370400</t>
  </si>
  <si>
    <t>105150253990237</t>
  </si>
  <si>
    <t>105150270110159</t>
  </si>
  <si>
    <t>105150253990204</t>
  </si>
  <si>
    <t>105150253310076</t>
  </si>
  <si>
    <t>105150254991034</t>
  </si>
  <si>
    <t>105150254990920</t>
  </si>
  <si>
    <t>105150253310097</t>
  </si>
  <si>
    <t>105150253990228</t>
  </si>
  <si>
    <t>105192000003142</t>
  </si>
  <si>
    <t>105150254991547</t>
  </si>
  <si>
    <t>105192000005585</t>
  </si>
  <si>
    <t>105192000006933</t>
  </si>
  <si>
    <t>105150272300390</t>
  </si>
  <si>
    <t>105192000008238</t>
  </si>
  <si>
    <t>105192000000676</t>
  </si>
  <si>
    <t>105192000003824</t>
  </si>
  <si>
    <t>105150254991042</t>
  </si>
  <si>
    <t>105150258140273</t>
  </si>
  <si>
    <t>105150258120211</t>
  </si>
  <si>
    <t>105192000000739</t>
  </si>
  <si>
    <t>105192000001251</t>
  </si>
  <si>
    <t>105150254990114</t>
  </si>
  <si>
    <t>105150256910167</t>
  </si>
  <si>
    <t>105150254991486</t>
  </si>
  <si>
    <t>105150255330214</t>
  </si>
  <si>
    <t>105192000002177</t>
  </si>
  <si>
    <t>105192000005543</t>
  </si>
  <si>
    <t>105192200000183</t>
  </si>
  <si>
    <t>105150255330232</t>
  </si>
  <si>
    <t>105192000001759</t>
  </si>
  <si>
    <t>105192000007300</t>
  </si>
  <si>
    <t>105150257140145</t>
  </si>
  <si>
    <t>105150251930008</t>
  </si>
  <si>
    <t>105150272210048</t>
  </si>
  <si>
    <t>105150258140177</t>
  </si>
  <si>
    <t>105192000002035</t>
  </si>
  <si>
    <t>105150258140130</t>
  </si>
  <si>
    <t>105150254991136</t>
  </si>
  <si>
    <t>105192000006921</t>
  </si>
  <si>
    <t>105192000007489</t>
  </si>
  <si>
    <t>105150252310072</t>
  </si>
  <si>
    <t>105192000004677</t>
  </si>
  <si>
    <t>105150297070041</t>
  </si>
  <si>
    <t>105192000004156</t>
  </si>
  <si>
    <t>105192000001447</t>
  </si>
  <si>
    <t>105150258120373</t>
  </si>
  <si>
    <t>105192000007980</t>
  </si>
  <si>
    <t>105192000003143</t>
  </si>
  <si>
    <t>105192100000114</t>
  </si>
  <si>
    <t>105192000002681</t>
  </si>
  <si>
    <t>105192000002853</t>
  </si>
  <si>
    <t>105192000000368</t>
  </si>
  <si>
    <t>105192000001659</t>
  </si>
  <si>
    <t>105192000002932</t>
  </si>
  <si>
    <t>105192200000140</t>
  </si>
  <si>
    <t>105192000006097</t>
  </si>
  <si>
    <t>105192000000311</t>
  </si>
  <si>
    <t>105192000002658</t>
  </si>
  <si>
    <t>105192000002960</t>
  </si>
  <si>
    <t>105150250390038</t>
  </si>
  <si>
    <t>105192000006988</t>
  </si>
  <si>
    <t>105150258120312</t>
  </si>
  <si>
    <t>105192200000186</t>
  </si>
  <si>
    <t>105192000003282</t>
  </si>
  <si>
    <t>105192000005575</t>
  </si>
  <si>
    <t>105192000001976</t>
  </si>
  <si>
    <t>105192000003499</t>
  </si>
  <si>
    <t>105192000002078</t>
  </si>
  <si>
    <t>105192000001188</t>
  </si>
  <si>
    <t>105192000006348</t>
  </si>
  <si>
    <t>105192000002498</t>
  </si>
  <si>
    <t>105192000001054</t>
  </si>
  <si>
    <t>105192000004738</t>
  </si>
  <si>
    <t>105192000002414</t>
  </si>
  <si>
    <t>105192000008988</t>
  </si>
  <si>
    <t>105192000004519</t>
  </si>
  <si>
    <t>105192000002370</t>
  </si>
  <si>
    <t>105192000001977</t>
  </si>
  <si>
    <t>105150259450004</t>
  </si>
  <si>
    <t>105150257120147</t>
  </si>
  <si>
    <t>105192000001197</t>
  </si>
  <si>
    <t>105192000007481</t>
  </si>
  <si>
    <t>105150254991510</t>
  </si>
  <si>
    <t>105192000003889</t>
  </si>
  <si>
    <t>105192000005427</t>
  </si>
  <si>
    <t>105150250390592</t>
  </si>
  <si>
    <t>105192000005719</t>
  </si>
  <si>
    <t>105192000000819</t>
  </si>
  <si>
    <t>105192000004233</t>
  </si>
  <si>
    <t>105192000007218</t>
  </si>
  <si>
    <t>105192000005006</t>
  </si>
  <si>
    <t>105192000008061</t>
  </si>
  <si>
    <t>105150259770110</t>
  </si>
  <si>
    <t>105150254510027</t>
  </si>
  <si>
    <t>105192000003417</t>
  </si>
  <si>
    <t>105150273110052</t>
  </si>
  <si>
    <t>105192000004909</t>
  </si>
  <si>
    <t>105192000001326</t>
  </si>
  <si>
    <t>105192100000147</t>
  </si>
  <si>
    <t>105192000002965</t>
  </si>
  <si>
    <t>105192000003183</t>
  </si>
  <si>
    <t>105150253990095</t>
  </si>
  <si>
    <t>105150252110367</t>
  </si>
  <si>
    <t>105192000001728</t>
  </si>
  <si>
    <t>105150259990175</t>
  </si>
  <si>
    <t>105150279950064</t>
  </si>
  <si>
    <t>105192000000407</t>
  </si>
  <si>
    <t>105150272980169</t>
  </si>
  <si>
    <t>105192000000960</t>
  </si>
  <si>
    <t>105192000002953</t>
  </si>
  <si>
    <t>105192000002146</t>
  </si>
  <si>
    <t>105192000000287</t>
  </si>
  <si>
    <t>105192000000122</t>
  </si>
  <si>
    <t>105192000003572</t>
  </si>
  <si>
    <t>105192000003845</t>
  </si>
  <si>
    <t>105192000000715</t>
  </si>
  <si>
    <t>105192000001903</t>
  </si>
  <si>
    <t>105150254991295</t>
  </si>
  <si>
    <t>105150254991355</t>
  </si>
  <si>
    <t>105192000008431</t>
  </si>
  <si>
    <t>105150259980434</t>
  </si>
  <si>
    <t>105192000003612</t>
  </si>
  <si>
    <t>105192000001075</t>
  </si>
  <si>
    <t>105192000004620</t>
  </si>
  <si>
    <t>105192200000187</t>
  </si>
  <si>
    <t>105192000008338</t>
  </si>
  <si>
    <t>105192000005074</t>
  </si>
  <si>
    <t>105192000006550</t>
  </si>
  <si>
    <t>105192000002805</t>
  </si>
  <si>
    <t>105150250940059</t>
  </si>
  <si>
    <t>105192000001409</t>
  </si>
  <si>
    <t>105150255320040</t>
  </si>
  <si>
    <t>105192000003256</t>
  </si>
  <si>
    <t>105150260100085</t>
  </si>
  <si>
    <t>105150273380021</t>
  </si>
  <si>
    <t>105150273750021</t>
  </si>
  <si>
    <t>105192000006546</t>
  </si>
  <si>
    <t>105192000001871</t>
  </si>
  <si>
    <t>105150252510189</t>
  </si>
  <si>
    <t>105192000008505</t>
  </si>
  <si>
    <t>105192000003529</t>
  </si>
  <si>
    <t>105192000003852</t>
  </si>
  <si>
    <t>105192000001574</t>
  </si>
  <si>
    <t>105192000008672</t>
  </si>
  <si>
    <t>105150258140180</t>
  </si>
  <si>
    <t>105192000006667</t>
  </si>
  <si>
    <t>105150273380094</t>
  </si>
  <si>
    <t>105150254990103</t>
  </si>
  <si>
    <t>105150250940010</t>
  </si>
  <si>
    <t>105192000008760</t>
  </si>
  <si>
    <t>105192000008226</t>
  </si>
  <si>
    <t>105192000008763</t>
  </si>
  <si>
    <t>105150259770246</t>
  </si>
  <si>
    <t>105150248120053</t>
  </si>
  <si>
    <t>105192000005913</t>
  </si>
  <si>
    <t>105192000005967</t>
  </si>
  <si>
    <t>105192000007271</t>
  </si>
  <si>
    <t>105192000002004</t>
  </si>
  <si>
    <t>105192000008898</t>
  </si>
  <si>
    <t>105192000003947</t>
  </si>
  <si>
    <t>105192000003274</t>
  </si>
  <si>
    <t>105192000006179</t>
  </si>
  <si>
    <t>105192000006600</t>
  </si>
  <si>
    <t>105150258140553</t>
  </si>
  <si>
    <t>105150297070047</t>
  </si>
  <si>
    <t>105192100000166</t>
  </si>
  <si>
    <t>105150256910238</t>
  </si>
  <si>
    <t>105192100000076</t>
  </si>
  <si>
    <t>105150276410001</t>
  </si>
  <si>
    <t>105192000006379</t>
  </si>
  <si>
    <t>105150252110125</t>
  </si>
  <si>
    <t>105192000006035</t>
  </si>
  <si>
    <t>105150252110345</t>
  </si>
  <si>
    <t>105150259430036</t>
  </si>
  <si>
    <t>105150259990339</t>
  </si>
  <si>
    <t>105192000005187</t>
  </si>
  <si>
    <t>105192000002024</t>
  </si>
  <si>
    <t>105192000004369</t>
  </si>
  <si>
    <t>105192000006595</t>
  </si>
  <si>
    <t>105192000003621</t>
  </si>
  <si>
    <t>105192000008743</t>
  </si>
  <si>
    <t>105150259981352</t>
  </si>
  <si>
    <t>105192000005216</t>
  </si>
  <si>
    <t>105192000004059</t>
  </si>
  <si>
    <t>105192000006007</t>
  </si>
  <si>
    <t>105150272300460</t>
  </si>
  <si>
    <t>105192000000227</t>
  </si>
  <si>
    <t>105192000002780</t>
  </si>
  <si>
    <t>105192000001290</t>
  </si>
  <si>
    <t>105150258140409</t>
  </si>
  <si>
    <t>105150248120107</t>
  </si>
  <si>
    <t>105150256990597</t>
  </si>
  <si>
    <t>105150256910428</t>
  </si>
  <si>
    <t>105150207630014</t>
  </si>
  <si>
    <t>105150273750033</t>
  </si>
  <si>
    <t>105192000005510</t>
  </si>
  <si>
    <t>105150254991432</t>
  </si>
  <si>
    <t>105150252110067</t>
  </si>
  <si>
    <t>105150259981430</t>
  </si>
  <si>
    <t>105192000003269</t>
  </si>
  <si>
    <t>105150253310078</t>
  </si>
  <si>
    <t>105192000007915</t>
  </si>
  <si>
    <t>105192000003794</t>
  </si>
  <si>
    <t>105192000008626</t>
  </si>
  <si>
    <t>105150248120180</t>
  </si>
  <si>
    <t>105150254991390</t>
  </si>
  <si>
    <t>105150256910267</t>
  </si>
  <si>
    <t>105192000004734</t>
  </si>
  <si>
    <t>105192000008138</t>
  </si>
  <si>
    <t>105150254990444</t>
  </si>
  <si>
    <t>105192000003195</t>
  </si>
  <si>
    <t>105192000003764</t>
  </si>
  <si>
    <t>105150272300216</t>
  </si>
  <si>
    <t>105192000003131</t>
  </si>
  <si>
    <t>105192000008413</t>
  </si>
  <si>
    <t>105150259470090</t>
  </si>
  <si>
    <t>105192000001283</t>
  </si>
  <si>
    <t>105150289990041</t>
  </si>
  <si>
    <t>105150255330075</t>
  </si>
  <si>
    <t>105150252110167</t>
  </si>
  <si>
    <t>105192000001713</t>
  </si>
  <si>
    <t>105150273380104</t>
  </si>
  <si>
    <t>105150252110448</t>
  </si>
  <si>
    <t>105192000000933</t>
  </si>
  <si>
    <t>105192200000185</t>
  </si>
  <si>
    <t>105150259310008</t>
  </si>
  <si>
    <t>105192000004483</t>
  </si>
  <si>
    <t>105192000004589</t>
  </si>
  <si>
    <t>105192000000938</t>
  </si>
  <si>
    <t>105192000004880</t>
  </si>
  <si>
    <t>105192000006650</t>
  </si>
  <si>
    <t>105192000003513</t>
  </si>
  <si>
    <t>105192000001708</t>
  </si>
  <si>
    <t>105192000003923</t>
  </si>
  <si>
    <t>105192000004562</t>
  </si>
  <si>
    <t>105192000009064</t>
  </si>
  <si>
    <t>105150252510406</t>
  </si>
  <si>
    <t>105150256910265</t>
  </si>
  <si>
    <t>105192000003450</t>
  </si>
  <si>
    <t>105150258140311</t>
  </si>
  <si>
    <t>105150256410124</t>
  </si>
  <si>
    <t>105192000005501</t>
  </si>
  <si>
    <t>105150252110073</t>
  </si>
  <si>
    <t>105192000002011</t>
  </si>
  <si>
    <t>105150259990251</t>
  </si>
  <si>
    <t>105192000003425</t>
  </si>
  <si>
    <t>105192000001473</t>
  </si>
  <si>
    <t>105150259990064</t>
  </si>
  <si>
    <t>105192000008864</t>
  </si>
  <si>
    <t>105192000000187</t>
  </si>
  <si>
    <t>105192000008364</t>
  </si>
  <si>
    <t>105150252110439</t>
  </si>
  <si>
    <t>105192000001555</t>
  </si>
  <si>
    <t>105192000003238</t>
  </si>
  <si>
    <t>105192000002650</t>
  </si>
  <si>
    <t>105150258120348</t>
  </si>
  <si>
    <t>105192000003228</t>
  </si>
  <si>
    <t>105150254990925</t>
  </si>
  <si>
    <t>105192100000160</t>
  </si>
  <si>
    <t>105192000008625</t>
  </si>
  <si>
    <t>105150280430076</t>
  </si>
  <si>
    <t>105192000003392</t>
  </si>
  <si>
    <t>105192000008232</t>
  </si>
  <si>
    <t>105192000000015</t>
  </si>
  <si>
    <t>105192000008280</t>
  </si>
  <si>
    <t>105192000003554</t>
  </si>
  <si>
    <t>105192000006467</t>
  </si>
  <si>
    <t>105192000001864</t>
  </si>
  <si>
    <t>105192000002006</t>
  </si>
  <si>
    <t>105192000004567</t>
  </si>
  <si>
    <t>105150252110416</t>
  </si>
  <si>
    <t>105150252310024</t>
  </si>
  <si>
    <t>105192000002774</t>
  </si>
  <si>
    <t>105150279950092</t>
  </si>
  <si>
    <t>105192000002128</t>
  </si>
  <si>
    <t>105150256910172</t>
  </si>
  <si>
    <t>105150256910339</t>
  </si>
  <si>
    <t>105150255330072</t>
  </si>
  <si>
    <t>105150252310075</t>
  </si>
  <si>
    <t>105192000006096</t>
  </si>
  <si>
    <t>105192000001337</t>
  </si>
  <si>
    <t>105192200000005</t>
  </si>
  <si>
    <t>105150254990326</t>
  </si>
  <si>
    <t>105150273990118</t>
  </si>
  <si>
    <t>105150259770153</t>
  </si>
  <si>
    <t>105150297070049</t>
  </si>
  <si>
    <t>105192000006119</t>
  </si>
  <si>
    <t>105150254991253</t>
  </si>
  <si>
    <t>105150255330251</t>
  </si>
  <si>
    <t>105192000005924</t>
  </si>
  <si>
    <t>105192000006385</t>
  </si>
  <si>
    <t>105192000006403</t>
  </si>
  <si>
    <t>105192000006344</t>
  </si>
  <si>
    <t>105192000000959</t>
  </si>
  <si>
    <t>105192000007124</t>
  </si>
  <si>
    <t>105192000007936</t>
  </si>
  <si>
    <t>105150258120357</t>
  </si>
  <si>
    <t>105192000002682</t>
  </si>
  <si>
    <t>105192000006919</t>
  </si>
  <si>
    <t>105192000006774</t>
  </si>
  <si>
    <t>105192100000155</t>
  </si>
  <si>
    <t>105192000007434</t>
  </si>
  <si>
    <t>105192000000641</t>
  </si>
  <si>
    <t>105150272300388</t>
  </si>
  <si>
    <t>105192000004083</t>
  </si>
  <si>
    <t>105192000008074</t>
  </si>
  <si>
    <t>105192000006232</t>
  </si>
  <si>
    <t>105150282490009</t>
  </si>
  <si>
    <t>105192000004252</t>
  </si>
  <si>
    <t>105150297070029</t>
  </si>
  <si>
    <t>105192000000530</t>
  </si>
  <si>
    <t>105192000003839</t>
  </si>
  <si>
    <t>105192000001946</t>
  </si>
  <si>
    <t>105192000003780</t>
  </si>
  <si>
    <t>105192000006482</t>
  </si>
  <si>
    <t>105150272300139</t>
  </si>
  <si>
    <t>105192000003540</t>
  </si>
  <si>
    <t>105192000008767</t>
  </si>
  <si>
    <t>105192000004523</t>
  </si>
  <si>
    <t>105150258140498</t>
  </si>
  <si>
    <t>105150253110075</t>
  </si>
  <si>
    <t>105150252510351</t>
  </si>
  <si>
    <t>105192000004590</t>
  </si>
  <si>
    <t>105192000004651</t>
  </si>
  <si>
    <t>105192000006309</t>
  </si>
  <si>
    <t>105192200000172</t>
  </si>
  <si>
    <t>105192000006203</t>
  </si>
  <si>
    <t>105150259990284</t>
  </si>
  <si>
    <t>105192000008329</t>
  </si>
  <si>
    <t>105192000005904</t>
  </si>
  <si>
    <t>105192000008001</t>
  </si>
  <si>
    <t>105192000001277</t>
  </si>
  <si>
    <t>105192000002872</t>
  </si>
  <si>
    <t>105150253310130</t>
  </si>
  <si>
    <t>105192000007801</t>
  </si>
  <si>
    <t>105192000004632</t>
  </si>
  <si>
    <t>105150256910245</t>
  </si>
  <si>
    <t>105192000000271</t>
  </si>
  <si>
    <t>105192000007236</t>
  </si>
  <si>
    <t>105150258120199</t>
  </si>
  <si>
    <t>105192000003436</t>
  </si>
  <si>
    <t>105192000004610</t>
  </si>
  <si>
    <t>105150259770255</t>
  </si>
  <si>
    <t>105192100000223</t>
  </si>
  <si>
    <t>105150272300384</t>
  </si>
  <si>
    <t>105150275380062</t>
  </si>
  <si>
    <t>105192000004535</t>
  </si>
  <si>
    <t>105192000002787</t>
  </si>
  <si>
    <t>105192000002710</t>
  </si>
  <si>
    <t>105192000005568</t>
  </si>
  <si>
    <t>105192000001218</t>
  </si>
  <si>
    <t>105150253310176</t>
  </si>
  <si>
    <t>105192000005985</t>
  </si>
  <si>
    <t>105150256910372</t>
  </si>
  <si>
    <t>105150255330241</t>
  </si>
  <si>
    <t>105150272300413</t>
  </si>
  <si>
    <t>105192000003620</t>
  </si>
  <si>
    <t>105192000007999</t>
  </si>
  <si>
    <t>105192000002981</t>
  </si>
  <si>
    <t>105192000002162</t>
  </si>
  <si>
    <t>105150253990017</t>
  </si>
  <si>
    <t>105192000004520</t>
  </si>
  <si>
    <t>105192000003859</t>
  </si>
  <si>
    <t>105192000003291</t>
  </si>
  <si>
    <t>105192000000793</t>
  </si>
  <si>
    <t>105192000006449</t>
  </si>
  <si>
    <t>105192100000158</t>
  </si>
  <si>
    <t>105192000007250</t>
  </si>
  <si>
    <t>105150254990094</t>
  </si>
  <si>
    <t>105192000000278</t>
  </si>
  <si>
    <t>105192000006545</t>
  </si>
  <si>
    <t>105192000003636</t>
  </si>
  <si>
    <t>105192000007819</t>
  </si>
  <si>
    <t>105192000004232</t>
  </si>
  <si>
    <t>105192000006363</t>
  </si>
  <si>
    <t>105150250390188</t>
  </si>
  <si>
    <t>105192000000709</t>
  </si>
  <si>
    <t>105192000005792</t>
  </si>
  <si>
    <t>105192000005401</t>
  </si>
  <si>
    <t>105192000008765</t>
  </si>
  <si>
    <t>105150255330189</t>
  </si>
  <si>
    <t>105150253110073</t>
  </si>
  <si>
    <t>105192000005279</t>
  </si>
  <si>
    <t>105192000008531</t>
  </si>
  <si>
    <t>105192200000078</t>
  </si>
  <si>
    <t>105192000002848</t>
  </si>
  <si>
    <t>105192000005637</t>
  </si>
  <si>
    <t>105192000001824</t>
  </si>
  <si>
    <t>105150273920034</t>
  </si>
  <si>
    <t>105150272300393</t>
  </si>
  <si>
    <t>105192000006343</t>
  </si>
  <si>
    <t>105150282990086</t>
  </si>
  <si>
    <t>105192000008826</t>
  </si>
  <si>
    <t>105150248120147</t>
  </si>
  <si>
    <t>105192000005110</t>
  </si>
  <si>
    <t>105150258120112</t>
  </si>
  <si>
    <t>105192000005480</t>
  </si>
  <si>
    <t>105150279950025</t>
  </si>
  <si>
    <t>105192000008565</t>
  </si>
  <si>
    <t>105192000008063</t>
  </si>
  <si>
    <t>105150253310207</t>
  </si>
  <si>
    <t>105150273990067</t>
  </si>
  <si>
    <t>105192000007898</t>
  </si>
  <si>
    <t>105150258140504</t>
  </si>
  <si>
    <t>105192000007419</t>
  </si>
  <si>
    <t>105192000001435</t>
  </si>
  <si>
    <t>105150252510446</t>
  </si>
  <si>
    <t>105192000005344</t>
  </si>
  <si>
    <t>105150257190057</t>
  </si>
  <si>
    <t>105192100000074</t>
  </si>
  <si>
    <t>105150250130121</t>
  </si>
  <si>
    <t>105150255330221</t>
  </si>
  <si>
    <t>105150265130022</t>
  </si>
  <si>
    <t>105192000001935</t>
  </si>
  <si>
    <t>105150275340140</t>
  </si>
  <si>
    <t>105150248120157</t>
  </si>
  <si>
    <t>105192000007841</t>
  </si>
  <si>
    <t>105192000009089</t>
  </si>
  <si>
    <t>105192000000103</t>
  </si>
  <si>
    <t>105150254991394</t>
  </si>
  <si>
    <t>105192000003376</t>
  </si>
  <si>
    <t>105150253990178</t>
  </si>
  <si>
    <t>105192000000653</t>
  </si>
  <si>
    <t>105150255330067</t>
  </si>
  <si>
    <t>105192000008534</t>
  </si>
  <si>
    <t>105150253310138</t>
  </si>
  <si>
    <t>105150272300251</t>
  </si>
  <si>
    <t>105192000007131</t>
  </si>
  <si>
    <t>105192000005845</t>
  </si>
  <si>
    <t>105150258120186</t>
  </si>
  <si>
    <t>105192000007071</t>
  </si>
  <si>
    <t>105150258140363</t>
  </si>
  <si>
    <t>105150272730008</t>
  </si>
  <si>
    <t>105150258120123</t>
  </si>
  <si>
    <t>105192000006169</t>
  </si>
  <si>
    <t>105150257120167</t>
  </si>
  <si>
    <t>105192000008444</t>
  </si>
  <si>
    <t>105150256410154</t>
  </si>
  <si>
    <t>105150259490222</t>
  </si>
  <si>
    <t>105192000000831</t>
  </si>
  <si>
    <t>105192000006638</t>
  </si>
  <si>
    <t>105192000003692</t>
  </si>
  <si>
    <t>105192000007625</t>
  </si>
  <si>
    <t>105192000002840</t>
  </si>
  <si>
    <t>105192000007036</t>
  </si>
  <si>
    <t>105150259990347</t>
  </si>
  <si>
    <t>105150258140478</t>
  </si>
  <si>
    <t>105192000000662</t>
  </si>
  <si>
    <t>105192000000055</t>
  </si>
  <si>
    <t>105192000006049</t>
  </si>
  <si>
    <t>105192000005942</t>
  </si>
  <si>
    <t>105192000004848</t>
  </si>
  <si>
    <t>105192000007656</t>
  </si>
  <si>
    <t>105192000007627</t>
  </si>
  <si>
    <t>105192000003321</t>
  </si>
  <si>
    <t>105150259990291</t>
  </si>
  <si>
    <t>105192000008127</t>
  </si>
  <si>
    <t>105150256910201</t>
  </si>
  <si>
    <t>105150254991297</t>
  </si>
  <si>
    <t>105150252110204</t>
  </si>
  <si>
    <t>105150273750023</t>
  </si>
  <si>
    <t>105192000008278</t>
  </si>
  <si>
    <t>105192000002819</t>
  </si>
  <si>
    <t>105192000003749</t>
  </si>
  <si>
    <t>105192000002504</t>
  </si>
  <si>
    <t>105192000008705</t>
  </si>
  <si>
    <t>105192000009239</t>
  </si>
  <si>
    <t>105192000000674</t>
  </si>
  <si>
    <t>105150275310077</t>
  </si>
  <si>
    <t>105192000008985</t>
  </si>
  <si>
    <t>105192000002016</t>
  </si>
  <si>
    <t>105192000004920</t>
  </si>
  <si>
    <t>105150280210058</t>
  </si>
  <si>
    <t>105150254991031</t>
  </si>
  <si>
    <t>105150253310153</t>
  </si>
  <si>
    <t>105192000003431</t>
  </si>
  <si>
    <t>105192000006893</t>
  </si>
  <si>
    <t>105192000008180</t>
  </si>
  <si>
    <t>105150254991559</t>
  </si>
  <si>
    <t>105192000008220</t>
  </si>
  <si>
    <t>105192000002223</t>
  </si>
  <si>
    <t>105192000004060</t>
  </si>
  <si>
    <t>105150257220136</t>
  </si>
  <si>
    <t>105192000005601</t>
  </si>
  <si>
    <t>105150254991585</t>
  </si>
  <si>
    <t>105150252310052</t>
  </si>
  <si>
    <t>105192000008863</t>
  </si>
  <si>
    <t>105192000002295</t>
  </si>
  <si>
    <t>105150289990053</t>
  </si>
  <si>
    <t>105150252110351</t>
  </si>
  <si>
    <t>105150252110047</t>
  </si>
  <si>
    <t>105150256910418</t>
  </si>
  <si>
    <t>105192000002912</t>
  </si>
  <si>
    <t>105192000006878</t>
  </si>
  <si>
    <t>105150258120315</t>
  </si>
  <si>
    <t>105192000000881</t>
  </si>
  <si>
    <t>105150259770117</t>
  </si>
  <si>
    <t>105192100000267</t>
  </si>
  <si>
    <t>105192000007248</t>
  </si>
  <si>
    <t>105150258120294</t>
  </si>
  <si>
    <t>105192000004833</t>
  </si>
  <si>
    <t>105150256410120</t>
  </si>
  <si>
    <t>105150248120077</t>
  </si>
  <si>
    <t>105150258140187</t>
  </si>
  <si>
    <t>105150254991319</t>
  </si>
  <si>
    <t>105192200000013</t>
  </si>
  <si>
    <t>105192000005131</t>
  </si>
  <si>
    <t>105150258120295</t>
  </si>
  <si>
    <t>105150252510084</t>
  </si>
  <si>
    <t>105150252510445</t>
  </si>
  <si>
    <t>105192000006579</t>
  </si>
  <si>
    <t>105192000007991</t>
  </si>
  <si>
    <t>105150297070042</t>
  </si>
  <si>
    <t>105150272210034</t>
  </si>
  <si>
    <t>105192200000085</t>
  </si>
  <si>
    <t>105192000002198</t>
  </si>
  <si>
    <t>105150256410150</t>
  </si>
  <si>
    <t>105192000003949</t>
  </si>
  <si>
    <t>105192000007808</t>
  </si>
  <si>
    <t>105150258120284</t>
  </si>
  <si>
    <t>105192000000963</t>
  </si>
  <si>
    <t>105192200000125</t>
  </si>
  <si>
    <t>105150275340108</t>
  </si>
  <si>
    <t>105150251920003</t>
  </si>
  <si>
    <t>105192000003814</t>
  </si>
  <si>
    <t>105150252110389</t>
  </si>
  <si>
    <t>105192000003955</t>
  </si>
  <si>
    <t>105192000004069</t>
  </si>
  <si>
    <t>105150273150001</t>
  </si>
  <si>
    <t>105192000002230</t>
  </si>
  <si>
    <t>105192000008153</t>
  </si>
  <si>
    <t>105150257120137</t>
  </si>
  <si>
    <t>105192000008026</t>
  </si>
  <si>
    <t>105192000007260</t>
  </si>
  <si>
    <t>105192000009194</t>
  </si>
  <si>
    <t>105150259990281</t>
  </si>
  <si>
    <t>105150254991260</t>
  </si>
  <si>
    <t>105192000006504</t>
  </si>
  <si>
    <t>105192000001686</t>
  </si>
  <si>
    <t>105150256910268</t>
  </si>
  <si>
    <t>105192000005780</t>
  </si>
  <si>
    <t>105150276220007</t>
  </si>
  <si>
    <t>105192000006214</t>
  </si>
  <si>
    <t>1051502651300620001</t>
  </si>
  <si>
    <t>105150254991180</t>
  </si>
  <si>
    <t>105150275340128</t>
  </si>
  <si>
    <t>105150255990008</t>
  </si>
  <si>
    <t>1051502513101023</t>
  </si>
  <si>
    <t>105150278320004</t>
  </si>
  <si>
    <t>105192000005934</t>
  </si>
  <si>
    <t>105192000003854</t>
  </si>
  <si>
    <t>105192000008933</t>
  </si>
  <si>
    <t>105192000008579</t>
  </si>
  <si>
    <t>105192000003229</t>
  </si>
  <si>
    <t>105192000002873</t>
  </si>
  <si>
    <t>105150259470089</t>
  </si>
  <si>
    <t>105192000005385</t>
  </si>
  <si>
    <t>105192000007185</t>
  </si>
  <si>
    <t>105192000003363</t>
  </si>
  <si>
    <t>105150252510418</t>
  </si>
  <si>
    <t>105192000002597</t>
  </si>
  <si>
    <t>105192000003338</t>
  </si>
  <si>
    <t>105150259770251</t>
  </si>
  <si>
    <t>105192100000195</t>
  </si>
  <si>
    <t>105192000002756</t>
  </si>
  <si>
    <t>105192000001401</t>
  </si>
  <si>
    <t>105192000002776</t>
  </si>
  <si>
    <t>105192000007291</t>
  </si>
  <si>
    <t>105150259980255</t>
  </si>
  <si>
    <t>105192000002990</t>
  </si>
  <si>
    <t>105192000006412</t>
  </si>
  <si>
    <t>105150283510024</t>
  </si>
  <si>
    <t>105192000006744</t>
  </si>
  <si>
    <t>105192000001370</t>
  </si>
  <si>
    <t>105192000007086</t>
  </si>
  <si>
    <t>105192000005938</t>
  </si>
  <si>
    <t>105150280110091</t>
  </si>
  <si>
    <t>105192000003870</t>
  </si>
  <si>
    <t>105150279950058</t>
  </si>
  <si>
    <t>105192000001124</t>
  </si>
  <si>
    <t>105192000001554</t>
  </si>
  <si>
    <t>105150252510106</t>
  </si>
  <si>
    <t>105150251370097</t>
  </si>
  <si>
    <t>105150275380060</t>
  </si>
  <si>
    <t>105192000003868</t>
  </si>
  <si>
    <t>105150272980206</t>
  </si>
  <si>
    <t>105192000006269</t>
  </si>
  <si>
    <t>105192000005130</t>
  </si>
  <si>
    <t>105192000006964</t>
  </si>
  <si>
    <t>105150258140489</t>
  </si>
  <si>
    <t>105192000003813</t>
  </si>
  <si>
    <t>105150254991234</t>
  </si>
  <si>
    <t>105192000006437</t>
  </si>
  <si>
    <t>105192100000248</t>
  </si>
  <si>
    <t>105192000001997</t>
  </si>
  <si>
    <t>105192000007040</t>
  </si>
  <si>
    <t>105192200000028</t>
  </si>
  <si>
    <t>105150253310167</t>
  </si>
  <si>
    <t>105192000005140</t>
  </si>
  <si>
    <t>105192000007455</t>
  </si>
  <si>
    <t>105192000008480</t>
  </si>
  <si>
    <t>105192000001690</t>
  </si>
  <si>
    <t>105192000001799</t>
  </si>
  <si>
    <t>105150258130030</t>
  </si>
  <si>
    <t>105192000007690</t>
  </si>
  <si>
    <t>105192000006522</t>
  </si>
  <si>
    <t>105192000009209</t>
  </si>
  <si>
    <t>105192000004948</t>
  </si>
  <si>
    <t>105192000008634</t>
  </si>
  <si>
    <t>105192000007956</t>
  </si>
  <si>
    <t>105150282990033</t>
  </si>
  <si>
    <t>105150275340080</t>
  </si>
  <si>
    <t>105150273750064</t>
  </si>
  <si>
    <t>105150254990329</t>
  </si>
  <si>
    <t>105150258140190</t>
  </si>
  <si>
    <t>105192000002175</t>
  </si>
  <si>
    <t>105150256110036</t>
  </si>
  <si>
    <t>105192100000075</t>
  </si>
  <si>
    <t>105150259920086</t>
  </si>
  <si>
    <t>105192000001883</t>
  </si>
  <si>
    <t>105192000002008</t>
  </si>
  <si>
    <t>105192000007776</t>
  </si>
  <si>
    <t>105150257220140</t>
  </si>
  <si>
    <t>105192000005091</t>
  </si>
  <si>
    <t>105192000004600</t>
  </si>
  <si>
    <t>105150252510349</t>
  </si>
  <si>
    <t>105192000004593</t>
  </si>
  <si>
    <t>105192000007523</t>
  </si>
  <si>
    <t>105150252110451</t>
  </si>
  <si>
    <t>105150255330188</t>
  </si>
  <si>
    <t>105192000006468</t>
  </si>
  <si>
    <t>105192100000004</t>
  </si>
  <si>
    <t>105192000003719</t>
  </si>
  <si>
    <t>105150259490080</t>
  </si>
  <si>
    <t>105192000002662</t>
  </si>
  <si>
    <t>105192000004985</t>
  </si>
  <si>
    <t>105192000003509</t>
  </si>
  <si>
    <t>105192000006556</t>
  </si>
  <si>
    <t>105192000000259</t>
  </si>
  <si>
    <t>105150272300108</t>
  </si>
  <si>
    <t>105192000008700</t>
  </si>
  <si>
    <t>105150297070040</t>
  </si>
  <si>
    <t>105150254991235</t>
  </si>
  <si>
    <t>105150279950091</t>
  </si>
  <si>
    <t>105192000002267</t>
  </si>
  <si>
    <t>105192000003118</t>
  </si>
  <si>
    <t>105150273110043</t>
  </si>
  <si>
    <t>105192000004856</t>
  </si>
  <si>
    <t>105192000006302</t>
  </si>
  <si>
    <t>105192000006888</t>
  </si>
  <si>
    <t>105150251920007</t>
  </si>
  <si>
    <t>105192000000008</t>
  </si>
  <si>
    <t>105192000005350</t>
  </si>
  <si>
    <t>105192000007172</t>
  </si>
  <si>
    <t>105192000005784</t>
  </si>
  <si>
    <t>105192000001724</t>
  </si>
  <si>
    <t>105192200000087</t>
  </si>
  <si>
    <t>105192000005890</t>
  </si>
  <si>
    <t>105192000000588</t>
  </si>
  <si>
    <t>105150252510034</t>
  </si>
  <si>
    <t>105192000003571</t>
  </si>
  <si>
    <t>105192000001905</t>
  </si>
  <si>
    <t>105150253110228</t>
  </si>
  <si>
    <t>105192000005491</t>
  </si>
  <si>
    <t>105192000003500</t>
  </si>
  <si>
    <t>105150252110141</t>
  </si>
  <si>
    <t>105150254991460</t>
  </si>
  <si>
    <t>105192000008552</t>
  </si>
  <si>
    <t>105192000005048</t>
  </si>
  <si>
    <t>105192000008213</t>
  </si>
  <si>
    <t>105192000008299</t>
  </si>
  <si>
    <t>105192000001909</t>
  </si>
  <si>
    <t>105150256910190</t>
  </si>
  <si>
    <t>105192000003115</t>
  </si>
  <si>
    <t>105192000003426</t>
  </si>
  <si>
    <t>105150253990259</t>
  </si>
  <si>
    <t>105192000000609</t>
  </si>
  <si>
    <t>105192000005580</t>
  </si>
  <si>
    <t>105192000001736</t>
  </si>
  <si>
    <t>105192000006794</t>
  </si>
  <si>
    <t>105192000000874</t>
  </si>
  <si>
    <t>105150254990953</t>
  </si>
  <si>
    <t>105150259990159</t>
  </si>
  <si>
    <t>105150273330009</t>
  </si>
  <si>
    <t>105150257120158</t>
  </si>
  <si>
    <t>105192000007432</t>
  </si>
  <si>
    <t>105192000005925</t>
  </si>
  <si>
    <t>105192000003925</t>
  </si>
  <si>
    <t>105192000002795</t>
  </si>
  <si>
    <t>105192000002910</t>
  </si>
  <si>
    <t>105192000001183</t>
  </si>
  <si>
    <t>105192000008414</t>
  </si>
  <si>
    <t>105192000001947</t>
  </si>
  <si>
    <t>105192000000817</t>
  </si>
  <si>
    <t>105192200000081</t>
  </si>
  <si>
    <t>105192000008998</t>
  </si>
  <si>
    <t>105192000003301</t>
  </si>
  <si>
    <t>105150254991449</t>
  </si>
  <si>
    <t>105192000006923</t>
  </si>
  <si>
    <t>105150279960002</t>
  </si>
  <si>
    <t>105150276920010</t>
  </si>
  <si>
    <t>105150252110413</t>
  </si>
  <si>
    <t>105192000000751</t>
  </si>
  <si>
    <t>105150259981459</t>
  </si>
  <si>
    <t>105192000003800</t>
  </si>
  <si>
    <t>105192000002154</t>
  </si>
  <si>
    <t>105150258120341</t>
  </si>
  <si>
    <t>105192000002073</t>
  </si>
  <si>
    <t>105192000005629</t>
  </si>
  <si>
    <t>105192000008049</t>
  </si>
  <si>
    <t>105192000001160</t>
  </si>
  <si>
    <t>105150259400075</t>
  </si>
  <si>
    <t>105150258120317</t>
  </si>
  <si>
    <t>105192000007252</t>
  </si>
  <si>
    <t>105192000005335</t>
  </si>
  <si>
    <t>105150254991240</t>
  </si>
  <si>
    <t>105192000007924</t>
  </si>
  <si>
    <t>105150272210039</t>
  </si>
  <si>
    <t>105192000008783</t>
  </si>
  <si>
    <t>105150273380109</t>
  </si>
  <si>
    <t>105150252110062</t>
  </si>
  <si>
    <t>105192000004037</t>
  </si>
  <si>
    <t>105192000006361</t>
  </si>
  <si>
    <t>105192000002313</t>
  </si>
  <si>
    <t>105192000007042</t>
  </si>
  <si>
    <t>105192000008420</t>
  </si>
  <si>
    <t>105150252110357</t>
  </si>
  <si>
    <t>105192000001842</t>
  </si>
  <si>
    <t>105192000005838</t>
  </si>
  <si>
    <t>105150273920003</t>
  </si>
  <si>
    <t>105192000006353</t>
  </si>
  <si>
    <t>105150250390204</t>
  </si>
  <si>
    <t>105150207630017</t>
  </si>
  <si>
    <t>105192000007476</t>
  </si>
  <si>
    <t>105150275310050</t>
  </si>
  <si>
    <t>105192000005185</t>
  </si>
  <si>
    <t>105192000003068</t>
  </si>
  <si>
    <t>105192000006375</t>
  </si>
  <si>
    <t>105192000001782</t>
  </si>
  <si>
    <t>105192000000382</t>
  </si>
  <si>
    <t>105192000004150</t>
  </si>
  <si>
    <t>105192200000073</t>
  </si>
  <si>
    <t>105150252110186</t>
  </si>
  <si>
    <t>105150273920072</t>
  </si>
  <si>
    <t>105192000007941</t>
  </si>
  <si>
    <t>105192000004741</t>
  </si>
  <si>
    <t>105150253310197</t>
  </si>
  <si>
    <t>105150257140152</t>
  </si>
  <si>
    <t>105192000004090</t>
  </si>
  <si>
    <t>105192000007414</t>
  </si>
  <si>
    <t>105192000004504</t>
  </si>
  <si>
    <t>105192000003267</t>
  </si>
  <si>
    <t>105192000001702</t>
  </si>
  <si>
    <t>105192000008062</t>
  </si>
  <si>
    <t>105192000009080</t>
  </si>
  <si>
    <t>105192000008902</t>
  </si>
  <si>
    <t>105192000008834</t>
  </si>
  <si>
    <t>105192000007787</t>
  </si>
  <si>
    <t>105150280990031</t>
  </si>
  <si>
    <t>105150280110073</t>
  </si>
  <si>
    <t>105192000008692</t>
  </si>
  <si>
    <t>105192000004148</t>
  </si>
  <si>
    <t>105150252310008</t>
  </si>
  <si>
    <t>105192000003726</t>
  </si>
  <si>
    <t>105192000001268</t>
  </si>
  <si>
    <t>105192000001642</t>
  </si>
  <si>
    <t>105192000008464</t>
  </si>
  <si>
    <t>105192000007606</t>
  </si>
  <si>
    <t>105192000005882</t>
  </si>
  <si>
    <t>105150256990291</t>
  </si>
  <si>
    <t>105192000005473</t>
  </si>
  <si>
    <t>105150272210038</t>
  </si>
  <si>
    <t>105150254991581</t>
  </si>
  <si>
    <t>105150253990164</t>
  </si>
  <si>
    <t>105192000004242</t>
  </si>
  <si>
    <t>105192000006665</t>
  </si>
  <si>
    <t>105150255330125</t>
  </si>
  <si>
    <t>105192000000628</t>
  </si>
  <si>
    <t>105150256910301</t>
  </si>
  <si>
    <t>105192000003880</t>
  </si>
  <si>
    <t>105192000001914</t>
  </si>
  <si>
    <t>105192000008593</t>
  </si>
  <si>
    <t>105192000003049</t>
  </si>
  <si>
    <t>105192000004737</t>
  </si>
  <si>
    <t>105192000005682</t>
  </si>
  <si>
    <t>105192000000920</t>
  </si>
  <si>
    <t>105192000008229</t>
  </si>
  <si>
    <t>105192000000483</t>
  </si>
  <si>
    <t>105192000001056</t>
  </si>
  <si>
    <t>105192000000482</t>
  </si>
  <si>
    <t>105192000003287</t>
  </si>
  <si>
    <t>105192000006722</t>
  </si>
  <si>
    <t>105192000005746</t>
  </si>
  <si>
    <t>105150272300282</t>
  </si>
  <si>
    <t>105150256990072</t>
  </si>
  <si>
    <t>105192000003649</t>
  </si>
  <si>
    <t>105192000003462</t>
  </si>
  <si>
    <t>105192000003767</t>
  </si>
  <si>
    <t>105192000000261</t>
  </si>
  <si>
    <t>105150275340052</t>
  </si>
  <si>
    <t>105192000005984</t>
  </si>
  <si>
    <t>105192000006057</t>
  </si>
  <si>
    <t>105192000004384</t>
  </si>
  <si>
    <t>105150259981444</t>
  </si>
  <si>
    <t>105150259980282</t>
  </si>
  <si>
    <t>105192000005885</t>
  </si>
  <si>
    <t>105150258120235</t>
  </si>
  <si>
    <t>105192000001962</t>
  </si>
  <si>
    <t>105192000008179</t>
  </si>
  <si>
    <t>105192000008799</t>
  </si>
  <si>
    <t>105192000003175</t>
  </si>
  <si>
    <t>105150252510427</t>
  </si>
  <si>
    <t>105192000002027</t>
  </si>
  <si>
    <t>105192000000678</t>
  </si>
  <si>
    <t>105150258140427</t>
  </si>
  <si>
    <t>105192000003795</t>
  </si>
  <si>
    <t>105192000008140</t>
  </si>
  <si>
    <t>105192000005946</t>
  </si>
  <si>
    <t>105192000002422</t>
  </si>
  <si>
    <t>105192000007179</t>
  </si>
  <si>
    <t>105192000004065</t>
  </si>
  <si>
    <t>105192000006777</t>
  </si>
  <si>
    <t>105150259990376</t>
  </si>
  <si>
    <t>105150272990030</t>
  </si>
  <si>
    <t>105192000000818</t>
  </si>
  <si>
    <t>105150256990350</t>
  </si>
  <si>
    <t>105150253310209</t>
  </si>
  <si>
    <t>105150259990374</t>
  </si>
  <si>
    <t>105192000008289</t>
  </si>
  <si>
    <t>105192000008710</t>
  </si>
  <si>
    <t>105192000000044</t>
  </si>
  <si>
    <t>105192000006236</t>
  </si>
  <si>
    <t>105192200000080</t>
  </si>
  <si>
    <t>105192000000761</t>
  </si>
  <si>
    <t>105150289990042</t>
  </si>
  <si>
    <t>105150255330095</t>
  </si>
  <si>
    <t>105192000008846</t>
  </si>
  <si>
    <t>105192000004538</t>
  </si>
  <si>
    <t>105192000003202</t>
  </si>
  <si>
    <t>105192000006143</t>
  </si>
  <si>
    <t>105150275310100</t>
  </si>
  <si>
    <t>105192000008214</t>
  </si>
  <si>
    <t>105192000000608</t>
  </si>
  <si>
    <t>105192000001760</t>
  </si>
  <si>
    <t>105192000005532</t>
  </si>
  <si>
    <t>105150255210018</t>
  </si>
  <si>
    <t>105192000001522</t>
  </si>
  <si>
    <t>105192000005765</t>
  </si>
  <si>
    <t>105150254991419</t>
  </si>
  <si>
    <t>105150253310030</t>
  </si>
  <si>
    <t>105192000002375</t>
  </si>
  <si>
    <t>105192000003226</t>
  </si>
  <si>
    <t>105192000005653</t>
  </si>
  <si>
    <t>105192000002639</t>
  </si>
  <si>
    <t>105192000005574</t>
  </si>
  <si>
    <t>105192000006239</t>
  </si>
  <si>
    <t>105192000000224</t>
  </si>
  <si>
    <t>105150255330092</t>
  </si>
  <si>
    <t>105150253310134</t>
  </si>
  <si>
    <t>105150297070010</t>
  </si>
  <si>
    <t>105192000006339</t>
  </si>
  <si>
    <t>105150259980394</t>
  </si>
  <si>
    <t>105192000007346</t>
  </si>
  <si>
    <t>105192000007349</t>
  </si>
  <si>
    <t>105192000004566</t>
  </si>
  <si>
    <t>105150256910170</t>
  </si>
  <si>
    <t>105150254991571</t>
  </si>
  <si>
    <t>105192000007982</t>
  </si>
  <si>
    <t>105150258120138</t>
  </si>
  <si>
    <t>105192200000062</t>
  </si>
  <si>
    <t>105192000002246</t>
  </si>
  <si>
    <t>105150255330245</t>
  </si>
  <si>
    <t>105150272300486</t>
  </si>
  <si>
    <t>105192000008941</t>
  </si>
  <si>
    <t>105192000004161</t>
  </si>
  <si>
    <t>105192000001934</t>
  </si>
  <si>
    <t>105150259400080</t>
  </si>
  <si>
    <t>105192000006896</t>
  </si>
  <si>
    <t>105192000003568</t>
  </si>
  <si>
    <t>105192000005103</t>
  </si>
  <si>
    <t>105192100000143</t>
  </si>
  <si>
    <t>105192000005662</t>
  </si>
  <si>
    <t>105192000000507</t>
  </si>
  <si>
    <t>105192200000110</t>
  </si>
  <si>
    <t>105192000007740</t>
  </si>
  <si>
    <t>105150256410207</t>
  </si>
  <si>
    <t>105150289120088</t>
  </si>
  <si>
    <t>105192000000924</t>
  </si>
  <si>
    <t>105150254991523</t>
  </si>
  <si>
    <t>105192000000523</t>
  </si>
  <si>
    <t>105192000002178</t>
  </si>
  <si>
    <t>105150276290008</t>
  </si>
  <si>
    <t>105192000003968</t>
  </si>
  <si>
    <t>105192000001758</t>
  </si>
  <si>
    <t>105192000000948</t>
  </si>
  <si>
    <t>105192000000528</t>
  </si>
  <si>
    <t>105192000001872</t>
  </si>
  <si>
    <t>105150258120303</t>
  </si>
  <si>
    <t>105150256910422</t>
  </si>
  <si>
    <t>105150252510354</t>
  </si>
  <si>
    <t>105192000006905</t>
  </si>
  <si>
    <t>105150254991015</t>
  </si>
  <si>
    <t>105150282490010</t>
  </si>
  <si>
    <t>105192000006845</t>
  </si>
  <si>
    <t>105192000004928</t>
  </si>
  <si>
    <t>105192000002309</t>
  </si>
  <si>
    <t>105192000008921</t>
  </si>
  <si>
    <t>105150259430106</t>
  </si>
  <si>
    <t>105192000001201</t>
  </si>
  <si>
    <t>105192000005412</t>
  </si>
  <si>
    <t>105150252110157</t>
  </si>
  <si>
    <t>105150253310191</t>
  </si>
  <si>
    <t>105150256910269</t>
  </si>
  <si>
    <t>105192000000728</t>
  </si>
  <si>
    <t>105150252110433</t>
  </si>
  <si>
    <t>105192000000930</t>
  </si>
  <si>
    <t>105150248120168</t>
  </si>
  <si>
    <t>105192000000236</t>
  </si>
  <si>
    <t>105150256410130</t>
  </si>
  <si>
    <t>105192100000084</t>
  </si>
  <si>
    <t>105192000003689</t>
  </si>
  <si>
    <t>105192000008231</t>
  </si>
  <si>
    <t>105192000000201</t>
  </si>
  <si>
    <t>105192000003745</t>
  </si>
  <si>
    <t>105192000008108</t>
  </si>
  <si>
    <t>105150258140162</t>
  </si>
  <si>
    <t>105150259320009</t>
  </si>
  <si>
    <t>105150252310028</t>
  </si>
  <si>
    <t>105150258140103</t>
  </si>
  <si>
    <t>105192000006799</t>
  </si>
  <si>
    <t>105150259490180</t>
  </si>
  <si>
    <t>105150275380065</t>
  </si>
  <si>
    <t>105150279950105</t>
  </si>
  <si>
    <t>105150258140516</t>
  </si>
  <si>
    <t>105192000000531</t>
  </si>
  <si>
    <t>105192000001369</t>
  </si>
  <si>
    <t>105192000000619</t>
  </si>
  <si>
    <t>105192000001665</t>
  </si>
  <si>
    <t>105192200000034</t>
  </si>
  <si>
    <t>105192000003811</t>
  </si>
  <si>
    <t>105192000001455</t>
  </si>
  <si>
    <t>105192000003595</t>
  </si>
  <si>
    <t>105192000003092</t>
  </si>
  <si>
    <t>105192000003270</t>
  </si>
  <si>
    <t>105150254991315</t>
  </si>
  <si>
    <t>105192000001540</t>
  </si>
  <si>
    <t>105192000001429</t>
  </si>
  <si>
    <t>105192000002091</t>
  </si>
  <si>
    <t>105150252310064</t>
  </si>
  <si>
    <t>105150252510297</t>
  </si>
  <si>
    <t>105192000000648</t>
  </si>
  <si>
    <t>105192000008472</t>
  </si>
  <si>
    <t>105150256910439</t>
  </si>
  <si>
    <t>105150280110032</t>
  </si>
  <si>
    <t>105192000006790</t>
  </si>
  <si>
    <t>105150273330022</t>
  </si>
  <si>
    <t>105150258140354</t>
  </si>
  <si>
    <t>105192000000714</t>
  </si>
  <si>
    <t>105150252510399</t>
  </si>
  <si>
    <t>105192000008479</t>
  </si>
  <si>
    <t>105150273990060</t>
  </si>
  <si>
    <t>105192000002818</t>
  </si>
  <si>
    <t>105150252110148</t>
  </si>
  <si>
    <t>105150275340030</t>
  </si>
  <si>
    <t>105150258140481</t>
  </si>
  <si>
    <t>105192000001484</t>
  </si>
  <si>
    <t>105192000000568</t>
  </si>
  <si>
    <t>105192000005182</t>
  </si>
  <si>
    <t>105192000005097</t>
  </si>
  <si>
    <t>105192000006894</t>
  </si>
  <si>
    <t>105192000008339</t>
  </si>
  <si>
    <t>105192000002491</t>
  </si>
  <si>
    <t>105192000005400</t>
  </si>
  <si>
    <t>105192000006704</t>
  </si>
  <si>
    <t>105192000003464</t>
  </si>
  <si>
    <t>105150252510344</t>
  </si>
  <si>
    <t>105192000008708</t>
  </si>
  <si>
    <t>105192000007978</t>
  </si>
  <si>
    <t>105192000003927</t>
  </si>
  <si>
    <t>105192000008435</t>
  </si>
  <si>
    <t>105192100000208</t>
  </si>
  <si>
    <t>105192000003388</t>
  </si>
  <si>
    <t>105192000003614</t>
  </si>
  <si>
    <t>105192000004097</t>
  </si>
  <si>
    <t>105150272980051</t>
  </si>
  <si>
    <t>105192000000623</t>
  </si>
  <si>
    <t>105192000004735</t>
  </si>
  <si>
    <t>105192000008978</t>
  </si>
  <si>
    <t>105192000001050</t>
  </si>
  <si>
    <t>105150251310024</t>
  </si>
  <si>
    <t>105192000007533</t>
  </si>
  <si>
    <t>105150250390569</t>
  </si>
  <si>
    <t>105192000004628</t>
  </si>
  <si>
    <t>105192000003467</t>
  </si>
  <si>
    <t>105150254991508</t>
  </si>
  <si>
    <t>105150280430044</t>
  </si>
  <si>
    <t>105192000007666</t>
  </si>
  <si>
    <t>105192000006001</t>
  </si>
  <si>
    <t>105192100000287</t>
  </si>
  <si>
    <t>105192000008422</t>
  </si>
  <si>
    <t>105150254620007</t>
  </si>
  <si>
    <t>105192000001721</t>
  </si>
  <si>
    <t>105150252110348</t>
  </si>
  <si>
    <t>105192000003632</t>
  </si>
  <si>
    <t>105192000000995</t>
  </si>
  <si>
    <t>105192000008242</t>
  </si>
  <si>
    <t>105192000006687</t>
  </si>
  <si>
    <t>105192000006393</t>
  </si>
  <si>
    <t>105192000005535</t>
  </si>
  <si>
    <t>105192000004578</t>
  </si>
  <si>
    <t>105192000003695</t>
  </si>
  <si>
    <t>105150275310107</t>
  </si>
  <si>
    <t>105192000008682</t>
  </si>
  <si>
    <t>105192000007972</t>
  </si>
  <si>
    <t>105192000008402</t>
  </si>
  <si>
    <t>105192000002105</t>
  </si>
  <si>
    <t>105150250130028</t>
  </si>
  <si>
    <t>105150253310142</t>
  </si>
  <si>
    <t>105192200000045</t>
  </si>
  <si>
    <t>105192000001361</t>
  </si>
  <si>
    <t>105192000001710</t>
  </si>
  <si>
    <t>105150254990897</t>
  </si>
  <si>
    <t>105192000006668</t>
  </si>
  <si>
    <t>105192000006619</t>
  </si>
  <si>
    <t>105192000009004</t>
  </si>
  <si>
    <t>105192000001083</t>
  </si>
  <si>
    <t>105150273750056</t>
  </si>
  <si>
    <t>105192000001082</t>
  </si>
  <si>
    <t>105192000001673</t>
  </si>
  <si>
    <t>105192000006657</t>
  </si>
  <si>
    <t>105150252510423</t>
  </si>
  <si>
    <t>105150289120070</t>
  </si>
  <si>
    <t>105150280430085</t>
  </si>
  <si>
    <t>105192000000923</t>
  </si>
  <si>
    <t>105150257190017</t>
  </si>
  <si>
    <t>105192000004691</t>
  </si>
  <si>
    <t>105150256910252</t>
  </si>
  <si>
    <t>105150252110205</t>
  </si>
  <si>
    <t>105192000002571</t>
  </si>
  <si>
    <t>105192000005757</t>
  </si>
  <si>
    <t>105192000008106</t>
  </si>
  <si>
    <t>105192000003172</t>
  </si>
  <si>
    <t>105192000002671</t>
  </si>
  <si>
    <t>105192000002536</t>
  </si>
  <si>
    <t>105192000004337</t>
  </si>
  <si>
    <t>105192000001715</t>
  </si>
  <si>
    <t>105192000004898</t>
  </si>
  <si>
    <t>105192000004877</t>
  </si>
  <si>
    <t>105150270130015</t>
  </si>
  <si>
    <t>105192000000696</t>
  </si>
  <si>
    <t>105192000009118</t>
  </si>
  <si>
    <t>105150258140476</t>
  </si>
  <si>
    <t>105150253110191</t>
  </si>
  <si>
    <t>105150252310003</t>
  </si>
  <si>
    <t>105192000004836</t>
  </si>
  <si>
    <t>105192000003062</t>
  </si>
  <si>
    <t>105150257140089</t>
  </si>
  <si>
    <t>105192000003519</t>
  </si>
  <si>
    <t>105150273380015</t>
  </si>
  <si>
    <t>105192000008868</t>
  </si>
  <si>
    <t>105192000001688</t>
  </si>
  <si>
    <t>105192000003356</t>
  </si>
  <si>
    <t>105150254991251</t>
  </si>
  <si>
    <t>105192000003390</t>
  </si>
  <si>
    <t>105192000005013</t>
  </si>
  <si>
    <t>105192000007820</t>
  </si>
  <si>
    <t>105150279950084</t>
  </si>
  <si>
    <t>105192000008315</t>
  </si>
  <si>
    <t>105192000002132</t>
  </si>
  <si>
    <t>105192000003385</t>
  </si>
  <si>
    <t>105192000005786</t>
  </si>
  <si>
    <t>105192000006132</t>
  </si>
  <si>
    <t>105192000007493</t>
  </si>
  <si>
    <t>105150254990944</t>
  </si>
  <si>
    <t>105150256990552</t>
  </si>
  <si>
    <t>105192000000022</t>
  </si>
  <si>
    <t>105192000000013</t>
  </si>
  <si>
    <t>105150258140502</t>
  </si>
  <si>
    <t>105192000002029</t>
  </si>
  <si>
    <t>105192000005165</t>
  </si>
  <si>
    <t>105192000001781</t>
  </si>
  <si>
    <t>105192000006446</t>
  </si>
  <si>
    <t>105150252510381</t>
  </si>
  <si>
    <t>105192000002040</t>
  </si>
  <si>
    <t>105192100000214</t>
  </si>
  <si>
    <t>105192000001932</t>
  </si>
  <si>
    <t>105150254990417</t>
  </si>
  <si>
    <t>105150254991086</t>
  </si>
  <si>
    <t>105192000005846</t>
  </si>
  <si>
    <t>105192200000136</t>
  </si>
  <si>
    <t>105192000009056</t>
  </si>
  <si>
    <t>105192000007028</t>
  </si>
  <si>
    <t>105192000006259</t>
  </si>
  <si>
    <t>105192000003152</t>
  </si>
  <si>
    <t>105150273330015</t>
  </si>
  <si>
    <t>105150275310073</t>
  </si>
  <si>
    <t>105150256910427</t>
  </si>
  <si>
    <t>105150258140533</t>
  </si>
  <si>
    <t>105192000001764</t>
  </si>
  <si>
    <t>105192000001018</t>
  </si>
  <si>
    <t>105150252110443</t>
  </si>
  <si>
    <t>105150289110017</t>
  </si>
  <si>
    <t>105192000001825</t>
  </si>
  <si>
    <t>105192000006470</t>
  </si>
  <si>
    <t>105192000004864</t>
  </si>
  <si>
    <t>105192000005118</t>
  </si>
  <si>
    <t>105192000005058</t>
  </si>
  <si>
    <t>105192200000117</t>
  </si>
  <si>
    <t>105192000005987</t>
  </si>
  <si>
    <t>105192000006707</t>
  </si>
  <si>
    <t>105192000002270</t>
  </si>
  <si>
    <t>105192000003070</t>
  </si>
  <si>
    <t>105150256910270</t>
  </si>
  <si>
    <t>105192000006972</t>
  </si>
  <si>
    <t>105192000002064</t>
  </si>
  <si>
    <t>105150254991317</t>
  </si>
  <si>
    <t>105150254991344</t>
  </si>
  <si>
    <t>105150273330018</t>
  </si>
  <si>
    <t>105150297070035</t>
  </si>
  <si>
    <t>105150252310077</t>
  </si>
  <si>
    <t>105192000006661</t>
  </si>
  <si>
    <t>105192000004070</t>
  </si>
  <si>
    <t>105192000000294</t>
  </si>
  <si>
    <t>105192000000972</t>
  </si>
  <si>
    <t>105150289120029</t>
  </si>
  <si>
    <t>105192000001617</t>
  </si>
  <si>
    <t>105150254991550</t>
  </si>
  <si>
    <t>105192000005739</t>
  </si>
  <si>
    <t>105192000000840</t>
  </si>
  <si>
    <t>105192000008539</t>
  </si>
  <si>
    <t>105192000002380</t>
  </si>
  <si>
    <t>105192000000286</t>
  </si>
  <si>
    <t>105192000002421</t>
  </si>
  <si>
    <t>105192000005964</t>
  </si>
  <si>
    <t>105192000005433</t>
  </si>
  <si>
    <t>105150259920078</t>
  </si>
  <si>
    <t>105150258140445</t>
  </si>
  <si>
    <t>105150259490191</t>
  </si>
  <si>
    <t>105192000008557</t>
  </si>
  <si>
    <t>105192000005760</t>
  </si>
  <si>
    <t>105192000001643</t>
  </si>
  <si>
    <t>105192000001741</t>
  </si>
  <si>
    <t>105150256110048</t>
  </si>
  <si>
    <t>105192000003343</t>
  </si>
  <si>
    <t>105192000000805</t>
  </si>
  <si>
    <t>105192100000151</t>
  </si>
  <si>
    <t>105192000005023</t>
  </si>
  <si>
    <t>105150259770297</t>
  </si>
  <si>
    <t>105192000005274</t>
  </si>
  <si>
    <t>105150272100020</t>
  </si>
  <si>
    <t>105192000006110</t>
  </si>
  <si>
    <t>105192000002742</t>
  </si>
  <si>
    <t>105192000001179</t>
  </si>
  <si>
    <t>105192000007878</t>
  </si>
  <si>
    <t>105192000004320</t>
  </si>
  <si>
    <t>105192000004781</t>
  </si>
  <si>
    <t>105192000006378</t>
  </si>
  <si>
    <t>105150252110406</t>
  </si>
  <si>
    <t>105192000003956</t>
  </si>
  <si>
    <t>105192000007498</t>
  </si>
  <si>
    <t>105192000004100</t>
  </si>
  <si>
    <t>105192000009179</t>
  </si>
  <si>
    <t>105192000001697</t>
  </si>
  <si>
    <t>105192000007244</t>
  </si>
  <si>
    <t>105192000005230</t>
  </si>
  <si>
    <t>105192000001511</t>
  </si>
  <si>
    <t>105150250390139</t>
  </si>
  <si>
    <t>105192000009010</t>
  </si>
  <si>
    <t>105192000006447</t>
  </si>
  <si>
    <t>105150297070014</t>
  </si>
  <si>
    <t>105150257120170</t>
  </si>
  <si>
    <t>105150257220134</t>
  </si>
  <si>
    <t>105150297070007</t>
  </si>
  <si>
    <t>105192000002157</t>
  </si>
  <si>
    <t>105192000002811</t>
  </si>
  <si>
    <t>105192000006003</t>
  </si>
  <si>
    <t>105192000003962</t>
  </si>
  <si>
    <t>105192000004576</t>
  </si>
  <si>
    <t>105192000000310</t>
  </si>
  <si>
    <t>105192000005030</t>
  </si>
  <si>
    <t>105150258140446</t>
  </si>
  <si>
    <t>105150254990931</t>
  </si>
  <si>
    <t>105192000008594</t>
  </si>
  <si>
    <t>105192000003311</t>
  </si>
  <si>
    <t>105192000007901</t>
  </si>
  <si>
    <t>105192000006456</t>
  </si>
  <si>
    <t>105192000007539</t>
  </si>
  <si>
    <t>105192000001706</t>
  </si>
  <si>
    <t>105192200000123</t>
  </si>
  <si>
    <t>105192000009049</t>
  </si>
  <si>
    <t>105192000001368</t>
  </si>
  <si>
    <t>105150258120255</t>
  </si>
  <si>
    <t>105192000008822</t>
  </si>
  <si>
    <t>105150297070048</t>
  </si>
  <si>
    <t>105150258140525</t>
  </si>
  <si>
    <t>105192200000171</t>
  </si>
  <si>
    <t>105150259420054</t>
  </si>
  <si>
    <t>105192000008794</t>
  </si>
  <si>
    <t>105192000005523</t>
  </si>
  <si>
    <t>105192000003904</t>
  </si>
  <si>
    <t>105192000006649</t>
  </si>
  <si>
    <t>105192000006473</t>
  </si>
  <si>
    <t>105150258120291</t>
  </si>
  <si>
    <t>105150256910349</t>
  </si>
  <si>
    <t>105150250390603</t>
  </si>
  <si>
    <t>105150257120146</t>
  </si>
  <si>
    <t>105192000001591</t>
  </si>
  <si>
    <t>105192000006670</t>
  </si>
  <si>
    <t>105150252110159</t>
  </si>
  <si>
    <t>105192000001022</t>
  </si>
  <si>
    <t>105192000006070</t>
  </si>
  <si>
    <t>105192000001349</t>
  </si>
  <si>
    <t>105150272100017</t>
  </si>
  <si>
    <t>105150254991222</t>
  </si>
  <si>
    <t>105192000005651</t>
  </si>
  <si>
    <t>105150272160029</t>
  </si>
  <si>
    <t>105192000000763</t>
  </si>
  <si>
    <t>105192000001771</t>
  </si>
  <si>
    <t>105192000005022</t>
  </si>
  <si>
    <t>105192000001612</t>
  </si>
  <si>
    <t>105192000005394</t>
  </si>
  <si>
    <t>105192000007145</t>
  </si>
  <si>
    <t>105192000002247</t>
  </si>
  <si>
    <t>105150256910440</t>
  </si>
  <si>
    <t>105192000000821</t>
  </si>
  <si>
    <t>105150273990045</t>
  </si>
  <si>
    <t>105192100000242</t>
  </si>
  <si>
    <t>105150258120371</t>
  </si>
  <si>
    <t>105150248160037</t>
  </si>
  <si>
    <t>105150282990056</t>
  </si>
  <si>
    <t>105192000006079</t>
  </si>
  <si>
    <t>105192000000957</t>
  </si>
  <si>
    <t>105150275380066</t>
  </si>
  <si>
    <t>105150258140572</t>
  </si>
  <si>
    <t>105150252110421</t>
  </si>
  <si>
    <t>105192000003650</t>
  </si>
  <si>
    <t>105150255330066</t>
  </si>
  <si>
    <t>105192000007198</t>
  </si>
  <si>
    <t>105192000007770</t>
  </si>
  <si>
    <t>105192000008322</t>
  </si>
  <si>
    <t>105192000001178</t>
  </si>
  <si>
    <t>105192000000252</t>
  </si>
  <si>
    <t>105192000001671</t>
  </si>
  <si>
    <t>105150259980595</t>
  </si>
  <si>
    <t>105192100000082</t>
  </si>
  <si>
    <t>105150255330193</t>
  </si>
  <si>
    <t>105150272300469</t>
  </si>
  <si>
    <t>105192000003265</t>
  </si>
  <si>
    <t>105150258140119</t>
  </si>
  <si>
    <t>105192000006569</t>
  </si>
  <si>
    <t>105192100000099</t>
  </si>
  <si>
    <t>105150259490011</t>
  </si>
  <si>
    <t>105192000005418</t>
  </si>
  <si>
    <t>105192000003651</t>
  </si>
  <si>
    <t>105150250650059</t>
  </si>
  <si>
    <t>105192000002762</t>
  </si>
  <si>
    <t>105150255330206</t>
  </si>
  <si>
    <t>105192000001677</t>
  </si>
  <si>
    <t>105192000007619</t>
  </si>
  <si>
    <t>105192000004569</t>
  </si>
  <si>
    <t>105192000008415</t>
  </si>
  <si>
    <t>105150247220023</t>
  </si>
  <si>
    <t>105192000006050</t>
  </si>
  <si>
    <t>105192000008316</t>
  </si>
  <si>
    <t>105192000008757</t>
  </si>
  <si>
    <t>105192000002525</t>
  </si>
  <si>
    <t>105192000008307</t>
  </si>
  <si>
    <t>105150258120142</t>
  </si>
  <si>
    <t>105192200000208</t>
  </si>
  <si>
    <t>105192000002318</t>
  </si>
  <si>
    <t>105150250940056</t>
  </si>
  <si>
    <t>105192000001873</t>
  </si>
  <si>
    <t>105192000001579</t>
  </si>
  <si>
    <t>105192000008336</t>
  </si>
  <si>
    <t>105192000003505</t>
  </si>
  <si>
    <t>105192200000119</t>
  </si>
  <si>
    <t>105192000003591</t>
  </si>
  <si>
    <t>105192000007267</t>
  </si>
  <si>
    <t>105150259981479</t>
  </si>
  <si>
    <t>105192000003303</t>
  </si>
  <si>
    <t>105150257320106</t>
  </si>
  <si>
    <t>105192000005881</t>
  </si>
  <si>
    <t>105192000006559</t>
  </si>
  <si>
    <t>105192100000141</t>
  </si>
  <si>
    <t>105150259470098</t>
  </si>
  <si>
    <t>105150248120158</t>
  </si>
  <si>
    <t>105150256910323</t>
  </si>
  <si>
    <t>105192000003166</t>
  </si>
  <si>
    <t>105192000007402</t>
  </si>
  <si>
    <t>105192000005511</t>
  </si>
  <si>
    <t>105150273990155</t>
  </si>
  <si>
    <t>105192000005564</t>
  </si>
  <si>
    <t>105192000009052</t>
  </si>
  <si>
    <t>105192000002467</t>
  </si>
  <si>
    <t>105192000007395</t>
  </si>
  <si>
    <t>105192000001995</t>
  </si>
  <si>
    <t>105192000000047</t>
  </si>
  <si>
    <t>105150297030001</t>
  </si>
  <si>
    <t>105192000003522</t>
  </si>
  <si>
    <t>105192000004134</t>
  </si>
  <si>
    <t>105150252110407</t>
  </si>
  <si>
    <t>105192000002000</t>
  </si>
  <si>
    <t>105192000008120</t>
  </si>
  <si>
    <t>105192000007141</t>
  </si>
  <si>
    <t>105192000003802</t>
  </si>
  <si>
    <t>105150252310074</t>
  </si>
  <si>
    <t>105192000001359</t>
  </si>
  <si>
    <t>105192000006421</t>
  </si>
  <si>
    <t>105150280430078</t>
  </si>
  <si>
    <t>105192000007863</t>
  </si>
  <si>
    <t>105150251930006</t>
  </si>
  <si>
    <t>105150254990836</t>
  </si>
  <si>
    <t>105192000001011</t>
  </si>
  <si>
    <t>105192000008989</t>
  </si>
  <si>
    <t>105150259980996</t>
  </si>
  <si>
    <t>105192000004637</t>
  </si>
  <si>
    <t>105150256910403</t>
  </si>
  <si>
    <t>105192000007618</t>
  </si>
  <si>
    <t>105192000005253</t>
  </si>
  <si>
    <t>105192000000853</t>
  </si>
  <si>
    <t>105150254991506</t>
  </si>
  <si>
    <t>105192000008417</t>
  </si>
  <si>
    <t>105150256410192</t>
  </si>
  <si>
    <t>105192000006501</t>
  </si>
  <si>
    <t>105150273110042</t>
  </si>
  <si>
    <t>105192000007132</t>
  </si>
  <si>
    <t>105192000007892</t>
  </si>
  <si>
    <t>105150252110417</t>
  </si>
  <si>
    <t>105192000006796</t>
  </si>
  <si>
    <t>105150255330090</t>
  </si>
  <si>
    <t>105192000008257</t>
  </si>
  <si>
    <t>105192000001037</t>
  </si>
  <si>
    <t>105192000008434</t>
  </si>
  <si>
    <t>105192000006186</t>
  </si>
  <si>
    <t>105192000007738</t>
  </si>
  <si>
    <t>105192200000038</t>
  </si>
  <si>
    <t>105192000001030</t>
  </si>
  <si>
    <t>105150259410028</t>
  </si>
  <si>
    <t>105192000001231</t>
  </si>
  <si>
    <t>105150256610145</t>
  </si>
  <si>
    <t>105192000004946</t>
  </si>
  <si>
    <t>105150257120118</t>
  </si>
  <si>
    <t>105192000003165</t>
  </si>
  <si>
    <t>105192000004616</t>
  </si>
  <si>
    <t>105192100000163</t>
  </si>
  <si>
    <t>105150255320047</t>
  </si>
  <si>
    <t>105192000008866</t>
  </si>
  <si>
    <t>105192000004181</t>
  </si>
  <si>
    <t>105192000001174</t>
  </si>
  <si>
    <t>105192000003963</t>
  </si>
  <si>
    <t>105150256910143</t>
  </si>
  <si>
    <t>105192000005565</t>
  </si>
  <si>
    <t>105192000005147</t>
  </si>
  <si>
    <t>105150258120237</t>
  </si>
  <si>
    <t>105150248120178</t>
  </si>
  <si>
    <t>105192000000584</t>
  </si>
  <si>
    <t>105192000005657</t>
  </si>
  <si>
    <t>105192000002948</t>
  </si>
  <si>
    <t>105192000008670</t>
  </si>
  <si>
    <t>105192000002188</t>
  </si>
  <si>
    <t>105192000003891</t>
  </si>
  <si>
    <t>105150258140511</t>
  </si>
  <si>
    <t>105192000009075</t>
  </si>
  <si>
    <t>105192000001493</t>
  </si>
  <si>
    <t>105150273920017</t>
  </si>
  <si>
    <t>105192000001692</t>
  </si>
  <si>
    <t>105192000002196</t>
  </si>
  <si>
    <t>105150256410197</t>
  </si>
  <si>
    <t>105150256410099</t>
  </si>
  <si>
    <t>105150256410198</t>
  </si>
  <si>
    <t>105150258140496</t>
  </si>
  <si>
    <t>105192000006104</t>
  </si>
  <si>
    <t>105192000000116</t>
  </si>
  <si>
    <t>105192000008828</t>
  </si>
  <si>
    <t>105150256910363</t>
  </si>
  <si>
    <t>105150257350003</t>
  </si>
  <si>
    <t>105150258120346</t>
  </si>
  <si>
    <t>105192000009054</t>
  </si>
  <si>
    <t>105192000005709</t>
  </si>
  <si>
    <t>105150256110041</t>
  </si>
  <si>
    <t>105192000004008</t>
  </si>
  <si>
    <t>105150273110011</t>
  </si>
  <si>
    <t>105192000006557</t>
  </si>
  <si>
    <t>105150275380012</t>
  </si>
  <si>
    <t>105192000008288</t>
  </si>
  <si>
    <t>105150259990312</t>
  </si>
  <si>
    <t>105192000005832</t>
  </si>
  <si>
    <t>105150248120161</t>
  </si>
  <si>
    <t>105192000004602</t>
  </si>
  <si>
    <t>105192000004068</t>
  </si>
  <si>
    <t>105150251370078</t>
  </si>
  <si>
    <t>105192000005134</t>
  </si>
  <si>
    <t>105150253990162</t>
  </si>
  <si>
    <t>105150258140562</t>
  </si>
  <si>
    <t>105192000005827</t>
  </si>
  <si>
    <t>105150275340088</t>
  </si>
  <si>
    <t>105150253990248</t>
  </si>
  <si>
    <t>105192000004826</t>
  </si>
  <si>
    <t>105150297070022</t>
  </si>
  <si>
    <t>105192000000986</t>
  </si>
  <si>
    <t>105150248160040</t>
  </si>
  <si>
    <t>105192000003907</t>
  </si>
  <si>
    <t>105150273750030</t>
  </si>
  <si>
    <t>105150256990678</t>
  </si>
  <si>
    <t>105150259770239</t>
  </si>
  <si>
    <t>105192000006090</t>
  </si>
  <si>
    <t>105192000005011</t>
  </si>
  <si>
    <t>105192000003155</t>
  </si>
  <si>
    <t>105150255330055</t>
  </si>
  <si>
    <t>105150272980142</t>
  </si>
  <si>
    <t>105192000002425</t>
  </si>
  <si>
    <t>105192000002744</t>
  </si>
  <si>
    <t>105150254990891</t>
  </si>
  <si>
    <t>105192000001652</t>
  </si>
  <si>
    <t>105192000004595</t>
  </si>
  <si>
    <t>105150252510405</t>
  </si>
  <si>
    <t>105192100000288</t>
  </si>
  <si>
    <t>105150254990954</t>
  </si>
  <si>
    <t>105150253110196</t>
  </si>
  <si>
    <t>105192000006234</t>
  </si>
  <si>
    <t>105192000007636</t>
  </si>
  <si>
    <t>105192000004694</t>
  </si>
  <si>
    <t>105150252110355</t>
  </si>
  <si>
    <t>105150255330208</t>
  </si>
  <si>
    <t>105150259981455</t>
  </si>
  <si>
    <t>105192000005001</t>
  </si>
  <si>
    <t>105192000007253</t>
  </si>
  <si>
    <t>105192000007535</t>
  </si>
  <si>
    <t>105150254991522</t>
  </si>
  <si>
    <t>105150254991448</t>
  </si>
  <si>
    <t>105192000000547</t>
  </si>
  <si>
    <t>105192000005116</t>
  </si>
  <si>
    <t>105192000005839</t>
  </si>
  <si>
    <t>105150253310128</t>
  </si>
  <si>
    <t>105150259490013</t>
  </si>
  <si>
    <t>105192000008659</t>
  </si>
  <si>
    <t>105192000004987</t>
  </si>
  <si>
    <t>105150275310088</t>
  </si>
  <si>
    <t>105192000006816</t>
  </si>
  <si>
    <t>105192000008258</t>
  </si>
  <si>
    <t>105192000002186</t>
  </si>
  <si>
    <t>105150255330205</t>
  </si>
  <si>
    <t>105192000002809</t>
  </si>
  <si>
    <t>105192000000631</t>
  </si>
  <si>
    <t>105192200000066</t>
  </si>
  <si>
    <t>105150254991442</t>
  </si>
  <si>
    <t>105192000000627</t>
  </si>
  <si>
    <t>105192000008681</t>
  </si>
  <si>
    <t>105192000007499</t>
  </si>
  <si>
    <t>105192000001875</t>
  </si>
  <si>
    <t>105192000008418</t>
  </si>
  <si>
    <t>105192000005954</t>
  </si>
  <si>
    <t>105192000005673</t>
  </si>
  <si>
    <t>105192000003315</t>
  </si>
  <si>
    <t>105192000005867</t>
  </si>
  <si>
    <t>105192000004475</t>
  </si>
  <si>
    <t>105192000008508</t>
  </si>
  <si>
    <t>105150258140433</t>
  </si>
  <si>
    <t>105192000005733</t>
  </si>
  <si>
    <t>105192000008492</t>
  </si>
  <si>
    <t>105150276990028</t>
  </si>
  <si>
    <t>105192000006435</t>
  </si>
  <si>
    <t>105192000005243</t>
  </si>
  <si>
    <t>105150272980207</t>
  </si>
  <si>
    <t>105150289990035</t>
  </si>
  <si>
    <t>105150255330064</t>
  </si>
  <si>
    <t>105192000008486</t>
  </si>
  <si>
    <t>105192000003141</t>
  </si>
  <si>
    <t>105150255330201</t>
  </si>
  <si>
    <t>105150279320009</t>
  </si>
  <si>
    <t>105150250720039</t>
  </si>
  <si>
    <t>105192000007321</t>
  </si>
  <si>
    <t>105192000001262</t>
  </si>
  <si>
    <t>105192000004614</t>
  </si>
  <si>
    <t>105192000002355</t>
  </si>
  <si>
    <t>105192000007643</t>
  </si>
  <si>
    <t>105192000001961</t>
  </si>
  <si>
    <t>105192000003163</t>
  </si>
  <si>
    <t>105150252510403</t>
  </si>
  <si>
    <t>105192000004553</t>
  </si>
  <si>
    <t>105150253310144</t>
  </si>
  <si>
    <t>105192000008832</t>
  </si>
  <si>
    <t>105150257220055</t>
  </si>
  <si>
    <t>105192000002239</t>
  </si>
  <si>
    <t>105192000002831</t>
  </si>
  <si>
    <t>105150242250001</t>
  </si>
  <si>
    <t>105150259490190</t>
  </si>
  <si>
    <t>105150248140032</t>
  </si>
  <si>
    <t>105192000008577</t>
  </si>
  <si>
    <t>105192000008310</t>
  </si>
  <si>
    <t>105192200000124</t>
  </si>
  <si>
    <t>105192000003375</t>
  </si>
  <si>
    <t>105150256990662</t>
  </si>
  <si>
    <t>105192000003506</t>
  </si>
  <si>
    <t>105150256410042</t>
  </si>
  <si>
    <t>105192200000137</t>
  </si>
  <si>
    <t>105192000003778</t>
  </si>
  <si>
    <t>105192000004144</t>
  </si>
  <si>
    <t>105192000001177</t>
  </si>
  <si>
    <t>105192000004622</t>
  </si>
  <si>
    <t>105192000007654</t>
  </si>
  <si>
    <t>105192000000587</t>
  </si>
  <si>
    <t>105150259990304</t>
  </si>
  <si>
    <t>105150259990375</t>
  </si>
  <si>
    <t>105192000008861</t>
  </si>
  <si>
    <t>105192000001655</t>
  </si>
  <si>
    <t>105192000000992</t>
  </si>
  <si>
    <t>105192000006159</t>
  </si>
  <si>
    <t>105150251220022</t>
  </si>
  <si>
    <t>105192000008240</t>
  </si>
  <si>
    <t>105192000003169</t>
  </si>
  <si>
    <t>105150252110288</t>
  </si>
  <si>
    <t>105150248120177</t>
  </si>
  <si>
    <t>105192000006685</t>
  </si>
  <si>
    <t>105192000000171</t>
  </si>
  <si>
    <t>105150272300360</t>
  </si>
  <si>
    <t>105150254991372</t>
  </si>
  <si>
    <t>105150272300410</t>
  </si>
  <si>
    <t>105192000002356</t>
  </si>
  <si>
    <t>105192000003069</t>
  </si>
  <si>
    <t>105192000005905</t>
  </si>
  <si>
    <t>105150282990081</t>
  </si>
  <si>
    <t>105192000007322</t>
  </si>
  <si>
    <t>105192000000029</t>
  </si>
  <si>
    <t>105192000008504</t>
  </si>
  <si>
    <t>105150258140396</t>
  </si>
  <si>
    <t>105192000009035</t>
  </si>
  <si>
    <t>105192000006887</t>
  </si>
  <si>
    <t>105192000008567</t>
  </si>
  <si>
    <t>105150256910338</t>
  </si>
  <si>
    <t>105192000008820</t>
  </si>
  <si>
    <t>105192000003190</t>
  </si>
  <si>
    <t>105150256990703</t>
  </si>
  <si>
    <t>105192200000132</t>
  </si>
  <si>
    <t>105192000009038</t>
  </si>
  <si>
    <t>105192000001086</t>
  </si>
  <si>
    <t>105150259400047</t>
  </si>
  <si>
    <t>105192000002147</t>
  </si>
  <si>
    <t>105150275340137</t>
  </si>
  <si>
    <t>105150252110340</t>
  </si>
  <si>
    <t>105150272300229</t>
  </si>
  <si>
    <t>105192000002261</t>
  </si>
  <si>
    <t>105192000006479</t>
  </si>
  <si>
    <t>105150283510023</t>
  </si>
  <si>
    <t>105192000001474</t>
  </si>
  <si>
    <t>105150275310093</t>
  </si>
  <si>
    <t>105150256910202</t>
  </si>
  <si>
    <t>105150272300422</t>
  </si>
  <si>
    <t>105192100000112</t>
  </si>
  <si>
    <t>105150289110023</t>
  </si>
  <si>
    <t>105150272300453</t>
  </si>
  <si>
    <t>105192000003088</t>
  </si>
  <si>
    <t>105150297070019</t>
  </si>
  <si>
    <t>105150273380071</t>
  </si>
  <si>
    <t>105192000005414</t>
  </si>
  <si>
    <t>105150254990912</t>
  </si>
  <si>
    <t>105192000006819</t>
  </si>
  <si>
    <t>105150259470091</t>
  </si>
  <si>
    <t>105192000002117</t>
  </si>
  <si>
    <t>105192000000966</t>
  </si>
  <si>
    <t>105192000000524</t>
  </si>
  <si>
    <t>105192000002788</t>
  </si>
  <si>
    <t>105150259980388</t>
  </si>
  <si>
    <t>105150273990108</t>
  </si>
  <si>
    <t>105150257120116</t>
  </si>
  <si>
    <t>105192000001754</t>
  </si>
  <si>
    <t>105150280210045</t>
  </si>
  <si>
    <t>105192000001380</t>
  </si>
  <si>
    <t>105192000000048</t>
  </si>
  <si>
    <t>105192000006523</t>
  </si>
  <si>
    <t>105192000002714</t>
  </si>
  <si>
    <t>105192000008814</t>
  </si>
  <si>
    <t>105150242250005</t>
  </si>
  <si>
    <t>105150257320031</t>
  </si>
  <si>
    <t>105192000002989</t>
  </si>
  <si>
    <t>105192000007219</t>
  </si>
  <si>
    <t>105150253990143</t>
  </si>
  <si>
    <t>105150258140520</t>
  </si>
  <si>
    <t>105192000004129</t>
  </si>
  <si>
    <t>105192100000091</t>
  </si>
  <si>
    <t>105150270130022</t>
  </si>
  <si>
    <t>105150247890012</t>
  </si>
  <si>
    <t>105150273110007</t>
  </si>
  <si>
    <t>105192000003182</t>
  </si>
  <si>
    <t>105192000007018</t>
  </si>
  <si>
    <t>105192000005689</t>
  </si>
  <si>
    <t>105192200000102</t>
  </si>
  <si>
    <t>105192000000037</t>
  </si>
  <si>
    <t>105192000007417</t>
  </si>
  <si>
    <t>105192000005324</t>
  </si>
  <si>
    <t>105192000007140</t>
  </si>
  <si>
    <t>105150258120243</t>
  </si>
  <si>
    <t>105192100000023</t>
  </si>
  <si>
    <t>105192000003633</t>
  </si>
  <si>
    <t>105192000008628</t>
  </si>
  <si>
    <t>105192000002379</t>
  </si>
  <si>
    <t>105192000000203</t>
  </si>
  <si>
    <t>105192000006765</t>
  </si>
  <si>
    <t>105192000007468</t>
  </si>
  <si>
    <t>105150254991329</t>
  </si>
  <si>
    <t>105192000008541</t>
  </si>
  <si>
    <t>105150257120156</t>
  </si>
  <si>
    <t>105192000001910</t>
  </si>
  <si>
    <t>105150255330033</t>
  </si>
  <si>
    <t>105150257330014</t>
  </si>
  <si>
    <t>105150252510388</t>
  </si>
  <si>
    <t>105192000003553</t>
  </si>
  <si>
    <t>105192000005834</t>
  </si>
  <si>
    <t>105150259990299</t>
  </si>
  <si>
    <t>105192000006733</t>
  </si>
  <si>
    <t>105192000005897</t>
  </si>
  <si>
    <t>105192000008284</t>
  </si>
  <si>
    <t>105192000002392</t>
  </si>
  <si>
    <t>105150259990277</t>
  </si>
  <si>
    <t>105192000003817</t>
  </si>
  <si>
    <t>105192000003381</t>
  </si>
  <si>
    <t>105192000003349</t>
  </si>
  <si>
    <t>105192000006306</t>
  </si>
  <si>
    <t>105150255330203</t>
  </si>
  <si>
    <t>105192000008843</t>
  </si>
  <si>
    <t>105192000007163</t>
  </si>
  <si>
    <t>105192000006071</t>
  </si>
  <si>
    <t>105150253110146</t>
  </si>
  <si>
    <t>105150254990781</t>
  </si>
  <si>
    <t>105192000003888</t>
  </si>
  <si>
    <t>105192000001012</t>
  </si>
  <si>
    <t>105150273750046</t>
  </si>
  <si>
    <t>105192000003441</t>
  </si>
  <si>
    <t>105192000003562</t>
  </si>
  <si>
    <t>105192000004064</t>
  </si>
  <si>
    <t>105192000008374</t>
  </si>
  <si>
    <t>105192200000036</t>
  </si>
  <si>
    <t>105192000005475</t>
  </si>
  <si>
    <t>105192000000616</t>
  </si>
  <si>
    <t>105192000003736</t>
  </si>
  <si>
    <t>105192000003119</t>
  </si>
  <si>
    <t>105192000008115</t>
  </si>
  <si>
    <t>105192000000384</t>
  </si>
  <si>
    <t>105192000008530</t>
  </si>
  <si>
    <t>105150272300110</t>
  </si>
  <si>
    <t>105192000007222</t>
  </si>
  <si>
    <t>105192000000019</t>
  </si>
  <si>
    <t>105150247220020</t>
  </si>
  <si>
    <t>105192000002983</t>
  </si>
  <si>
    <t>105192000005168</t>
  </si>
  <si>
    <t>105192000001164</t>
  </si>
  <si>
    <t>105192000005150</t>
  </si>
  <si>
    <t>105150256910371</t>
  </si>
  <si>
    <t>105192000001865</t>
  </si>
  <si>
    <t>105150215200129</t>
  </si>
  <si>
    <t>105192000005273</t>
  </si>
  <si>
    <t>105192000002506</t>
  </si>
  <si>
    <t>105192000005588</t>
  </si>
  <si>
    <t>105192000007127</t>
  </si>
  <si>
    <t>105192000006231</t>
  </si>
  <si>
    <t>105192000008253</t>
  </si>
  <si>
    <t>105192000003411</t>
  </si>
  <si>
    <t>105192000003609</t>
  </si>
  <si>
    <t>105192000006442</t>
  </si>
  <si>
    <t>105150297070006</t>
  </si>
  <si>
    <t>105150272980204</t>
  </si>
  <si>
    <t>105192000008543</t>
  </si>
  <si>
    <t>105192000006779</t>
  </si>
  <si>
    <t>105192000008547</t>
  </si>
  <si>
    <t>105150282990012</t>
  </si>
  <si>
    <t>105192000009044</t>
  </si>
  <si>
    <t>105192000007178</t>
  </si>
  <si>
    <t>105150289110021</t>
  </si>
  <si>
    <t>105192000009133</t>
  </si>
  <si>
    <t>105192000002386</t>
  </si>
  <si>
    <t>105192100000261</t>
  </si>
  <si>
    <t>105192000003418</t>
  </si>
  <si>
    <t>105192000007510</t>
  </si>
  <si>
    <t>105192000008753</t>
  </si>
  <si>
    <t>105192000005937</t>
  </si>
  <si>
    <t>105192000006517</t>
  </si>
  <si>
    <t>105192000002942</t>
  </si>
  <si>
    <t>105192000002100</t>
  </si>
  <si>
    <t>105192000002080</t>
  </si>
  <si>
    <t>105192000005266</t>
  </si>
  <si>
    <t>105150289120055</t>
  </si>
  <si>
    <t>105192000004630</t>
  </si>
  <si>
    <t>105192000000169</t>
  </si>
  <si>
    <t>105192000007029</t>
  </si>
  <si>
    <t>105150252510404</t>
  </si>
  <si>
    <t>105192000009021</t>
  </si>
  <si>
    <t>105192000003460</t>
  </si>
  <si>
    <t>105192000002276</t>
  </si>
  <si>
    <t>105192000003919</t>
  </si>
  <si>
    <t>105192000008268</t>
  </si>
  <si>
    <t>105150256610038</t>
  </si>
  <si>
    <t>105150256990484</t>
  </si>
  <si>
    <t>105192000007891</t>
  </si>
  <si>
    <t>105192000007288</t>
  </si>
  <si>
    <t>105192000001661</t>
  </si>
  <si>
    <t>105192000004633</t>
  </si>
  <si>
    <t>105192200000012</t>
  </si>
  <si>
    <t>105150259770305</t>
  </si>
  <si>
    <t>105192000005109</t>
  </si>
  <si>
    <t>105192000008306</t>
  </si>
  <si>
    <t>105150256990685</t>
  </si>
  <si>
    <t>105192000008304</t>
  </si>
  <si>
    <t>105150252510410</t>
  </si>
  <si>
    <t>105192000001032</t>
  </si>
  <si>
    <t>105192000001931</t>
  </si>
  <si>
    <t>105192000004225</t>
  </si>
  <si>
    <t>105150280110017</t>
  </si>
  <si>
    <t>105192000008744</t>
  </si>
  <si>
    <t>105150254991415</t>
  </si>
  <si>
    <t>105192000001599</t>
  </si>
  <si>
    <t>105192000000964</t>
  </si>
  <si>
    <t>105192000004522</t>
  </si>
  <si>
    <t>105150297070004</t>
  </si>
  <si>
    <t>105150252510368</t>
  </si>
  <si>
    <t>105150252510434</t>
  </si>
  <si>
    <t>105192000007954</t>
  </si>
  <si>
    <t>105192000004640</t>
  </si>
  <si>
    <t>105150256610130</t>
  </si>
  <si>
    <t>105150254990442</t>
  </si>
  <si>
    <t>105192200000010</t>
  </si>
  <si>
    <t>105192000007148</t>
  </si>
  <si>
    <t>105192000009061</t>
  </si>
  <si>
    <t>105192200000134</t>
  </si>
  <si>
    <t>105192000003908</t>
  </si>
  <si>
    <t>105192000001333</t>
  </si>
  <si>
    <t>105192200000154</t>
  </si>
  <si>
    <t>105192000006962</t>
  </si>
  <si>
    <t>105192000006428</t>
  </si>
  <si>
    <t>105192000001305</t>
  </si>
  <si>
    <t>105192000004692</t>
  </si>
  <si>
    <t>105150254991218</t>
  </si>
  <si>
    <t>105192000005970</t>
  </si>
  <si>
    <t>105150259980560</t>
  </si>
  <si>
    <t>105192000003533</t>
  </si>
  <si>
    <t>105192000007653</t>
  </si>
  <si>
    <t>105192000001517</t>
  </si>
  <si>
    <t>105192000006515</t>
  </si>
  <si>
    <t>105192000005460</t>
  </si>
  <si>
    <t>105192000006694</t>
  </si>
  <si>
    <t>105192000008835</t>
  </si>
  <si>
    <t>105150254991196</t>
  </si>
  <si>
    <t>105150258140545</t>
  </si>
  <si>
    <t>105192000002034</t>
  </si>
  <si>
    <t>105192000000815</t>
  </si>
  <si>
    <t>105150256910319</t>
  </si>
  <si>
    <t>105192000008141</t>
  </si>
  <si>
    <t>105150258140194</t>
  </si>
  <si>
    <t>105192000001971</t>
  </si>
  <si>
    <t>105192000002646</t>
  </si>
  <si>
    <t>105192000000318</t>
  </si>
  <si>
    <t>105192000000990</t>
  </si>
  <si>
    <t>105150259980316</t>
  </si>
  <si>
    <t>105192000001159</t>
  </si>
  <si>
    <t>105192000000644</t>
  </si>
  <si>
    <t>105192000001874</t>
  </si>
  <si>
    <t>105192000007159</t>
  </si>
  <si>
    <t>105192000003815</t>
  </si>
  <si>
    <t>105192000008853</t>
  </si>
  <si>
    <t>105192000007639</t>
  </si>
  <si>
    <t>105192000003449</t>
  </si>
  <si>
    <t>105192000006399</t>
  </si>
  <si>
    <t>105192000004580</t>
  </si>
  <si>
    <t>105192000001768</t>
  </si>
  <si>
    <t>105192000007342</t>
  </si>
  <si>
    <t>105192000005358</t>
  </si>
  <si>
    <t>105192000001700</t>
  </si>
  <si>
    <t>105192000001981</t>
  </si>
  <si>
    <t>105150252510265</t>
  </si>
  <si>
    <t>105150256410206</t>
  </si>
  <si>
    <t>105192000003438</t>
  </si>
  <si>
    <t>105192000002260</t>
  </si>
  <si>
    <t>105192000008580</t>
  </si>
  <si>
    <t>105150253990051</t>
  </si>
  <si>
    <t>105150275340010</t>
  </si>
  <si>
    <t>105192000005162</t>
  </si>
  <si>
    <t>105192200000155</t>
  </si>
  <si>
    <t>105150254990324</t>
  </si>
  <si>
    <t>105192000006404</t>
  </si>
  <si>
    <t>105150272300495</t>
  </si>
  <si>
    <t>105192000008445</t>
  </si>
  <si>
    <t>105150256110042</t>
  </si>
  <si>
    <t>105192000005066</t>
  </si>
  <si>
    <t>105150280990041</t>
  </si>
  <si>
    <t>105192000007147</t>
  </si>
  <si>
    <t>105192000005509</t>
  </si>
  <si>
    <t>105192000001729</t>
  </si>
  <si>
    <t>105150272980167</t>
  </si>
  <si>
    <t>105192000003091</t>
  </si>
  <si>
    <t>105192000006753</t>
  </si>
  <si>
    <t>105150254990993</t>
  </si>
  <si>
    <t>105150279950059</t>
  </si>
  <si>
    <t>105150254991207</t>
  </si>
  <si>
    <t>105192200000169</t>
  </si>
  <si>
    <t>105150254990118</t>
  </si>
  <si>
    <t>105192000001328</t>
  </si>
  <si>
    <t>105150273990083</t>
  </si>
  <si>
    <t>105192000002138</t>
  </si>
  <si>
    <t>105192000001229</t>
  </si>
  <si>
    <t>105150252310048</t>
  </si>
  <si>
    <t>105192000006791</t>
  </si>
  <si>
    <t>105192000001967</t>
  </si>
  <si>
    <t>105150257140177</t>
  </si>
  <si>
    <t>105192200000166</t>
  </si>
  <si>
    <t>105192000008243</t>
  </si>
  <si>
    <t>105150252510438</t>
  </si>
  <si>
    <t>105192000009218</t>
  </si>
  <si>
    <t>105192000005024</t>
  </si>
  <si>
    <t>105192200000115</t>
  </si>
  <si>
    <t>105192000007272</t>
  </si>
  <si>
    <t>105192000008522</t>
  </si>
  <si>
    <t>105192000006567</t>
  </si>
  <si>
    <t>105192000009116</t>
  </si>
  <si>
    <t>105192000007795</t>
  </si>
  <si>
    <t>105192000008452</t>
  </si>
  <si>
    <t>105192000006304</t>
  </si>
  <si>
    <t>105150259990350</t>
  </si>
  <si>
    <t>105192000006817</t>
  </si>
  <si>
    <t>105192000004584</t>
  </si>
  <si>
    <t>105192000001235</t>
  </si>
  <si>
    <t>105192100000218</t>
  </si>
  <si>
    <t>105150272300454</t>
  </si>
  <si>
    <t>105192000003821</t>
  </si>
  <si>
    <t>105192000005708</t>
  </si>
  <si>
    <t>105150251110013</t>
  </si>
  <si>
    <t>105150254990313</t>
  </si>
  <si>
    <t>105150256910171</t>
  </si>
  <si>
    <t>105192000009090</t>
  </si>
  <si>
    <t>105150259990082</t>
  </si>
  <si>
    <t>105150252110296</t>
  </si>
  <si>
    <t>105192000005841</t>
  </si>
  <si>
    <t>105192000003851</t>
  </si>
  <si>
    <t>105192000000501</t>
  </si>
  <si>
    <t>105192000002028</t>
  </si>
  <si>
    <t>105192000007273</t>
  </si>
  <si>
    <t>105192200000160</t>
  </si>
  <si>
    <t>105192000000285</t>
  </si>
  <si>
    <t>105192000000365</t>
  </si>
  <si>
    <t>105192000005499</t>
  </si>
  <si>
    <t>105192000003332</t>
  </si>
  <si>
    <t>105150259770266</t>
  </si>
  <si>
    <t>105150275310066</t>
  </si>
  <si>
    <t>105150254991206</t>
  </si>
  <si>
    <t>105192000003412</t>
  </si>
  <si>
    <t>105192000005638</t>
  </si>
  <si>
    <t>105150255330250</t>
  </si>
  <si>
    <t>105150254991110</t>
  </si>
  <si>
    <t>105192000007840</t>
  </si>
  <si>
    <t>105192000002172</t>
  </si>
  <si>
    <t>105192000001504</t>
  </si>
  <si>
    <t>105150259410050</t>
  </si>
  <si>
    <t>105150248120176</t>
  </si>
  <si>
    <t>105192000006636</t>
  </si>
  <si>
    <t>105192000008313</t>
  </si>
  <si>
    <t>105192000006960</t>
  </si>
  <si>
    <t>105150258140549</t>
  </si>
  <si>
    <t>105192000004676</t>
  </si>
  <si>
    <t>105150254990451</t>
  </si>
  <si>
    <t>105192000008129</t>
  </si>
  <si>
    <t>105150254990297</t>
  </si>
  <si>
    <t>105192200000100</t>
  </si>
  <si>
    <t>105192000004249</t>
  </si>
  <si>
    <t>105192000007912</t>
  </si>
  <si>
    <t>105192000006114</t>
  </si>
  <si>
    <t>105192000005409</t>
  </si>
  <si>
    <t>105192000003564</t>
  </si>
  <si>
    <t>105150250650043</t>
  </si>
  <si>
    <t>105150258140535</t>
  </si>
  <si>
    <t>105192000005755</t>
  </si>
  <si>
    <t>105192000001794</t>
  </si>
  <si>
    <t>105192000008559</t>
  </si>
  <si>
    <t>105192000003915</t>
  </si>
  <si>
    <t>105192000004524</t>
  </si>
  <si>
    <t>105150252310069</t>
  </si>
  <si>
    <t>105192000005547</t>
  </si>
  <si>
    <t>105192000001391</t>
  </si>
  <si>
    <t>105192000006713</t>
  </si>
  <si>
    <t>105150259450030</t>
  </si>
  <si>
    <t>105192000006711</t>
  </si>
  <si>
    <t>105150259990271</t>
  </si>
  <si>
    <t>105192000006233</t>
  </si>
  <si>
    <t>105192000003471</t>
  </si>
  <si>
    <t>105150272300123</t>
  </si>
  <si>
    <t>105150272300492</t>
  </si>
  <si>
    <t>105192000007626</t>
  </si>
  <si>
    <t>105192000005996</t>
  </si>
  <si>
    <t>105150254990747</t>
  </si>
  <si>
    <t>105150254991493</t>
  </si>
  <si>
    <t>105150257120132</t>
  </si>
  <si>
    <t>105192000001532</t>
  </si>
  <si>
    <t>105192000007196</t>
  </si>
  <si>
    <t>105192000000914</t>
  </si>
  <si>
    <t>105150254991368</t>
  </si>
  <si>
    <t>105192000005164</t>
  </si>
  <si>
    <t>105192000008287</t>
  </si>
  <si>
    <t>105192000002972</t>
  </si>
  <si>
    <t>105192000006723</t>
  </si>
  <si>
    <t>105192200000139</t>
  </si>
  <si>
    <t>105150272300406</t>
  </si>
  <si>
    <t>105192000004383</t>
  </si>
  <si>
    <t>105192000005978</t>
  </si>
  <si>
    <t>105192000003434</t>
  </si>
  <si>
    <t>105150259980457</t>
  </si>
  <si>
    <t>105192000003194</t>
  </si>
  <si>
    <t>105150272160013</t>
  </si>
  <si>
    <t>105192000004096</t>
  </si>
  <si>
    <t>105192000003758</t>
  </si>
  <si>
    <t>105150254991267</t>
  </si>
  <si>
    <t>105150254991470</t>
  </si>
  <si>
    <t>105192000001452</t>
  </si>
  <si>
    <t>105150252510205</t>
  </si>
  <si>
    <t>105192000003134</t>
  </si>
  <si>
    <t>105192000004953</t>
  </si>
  <si>
    <t>105150297070025</t>
  </si>
  <si>
    <t>105192000009017</t>
  </si>
  <si>
    <t>105192000006004</t>
  </si>
  <si>
    <t>105150259980292</t>
  </si>
  <si>
    <t>105192100000212</t>
  </si>
  <si>
    <t>105150251920004</t>
  </si>
  <si>
    <t>105192000003909</t>
  </si>
  <si>
    <t>105192000001907</t>
  </si>
  <si>
    <t>105150256910214</t>
  </si>
  <si>
    <t>105150258140234</t>
  </si>
  <si>
    <t>105192000007436</t>
  </si>
  <si>
    <t>105192000005963</t>
  </si>
  <si>
    <t>105192000000125</t>
  </si>
  <si>
    <t>105192000003507</t>
  </si>
  <si>
    <t>105192000001668</t>
  </si>
  <si>
    <t>105150252110127</t>
  </si>
  <si>
    <t>105192000001048</t>
  </si>
  <si>
    <t>105192000006639</t>
  </si>
  <si>
    <t>105192000007175</t>
  </si>
  <si>
    <t>105192000009034</t>
  </si>
  <si>
    <t>105150256910379</t>
  </si>
  <si>
    <t>105192000007246</t>
  </si>
  <si>
    <t>105150256910369</t>
  </si>
  <si>
    <t>105150256990684</t>
  </si>
  <si>
    <t>105192000003892</t>
  </si>
  <si>
    <t>105192100000213</t>
  </si>
  <si>
    <t>105192000007121</t>
  </si>
  <si>
    <t>105150272980171</t>
  </si>
  <si>
    <t>105192000003945</t>
  </si>
  <si>
    <t>105192000001701</t>
  </si>
  <si>
    <t>105192000005003</t>
  </si>
  <si>
    <t>105150259490242</t>
  </si>
  <si>
    <t>105192000004604</t>
  </si>
  <si>
    <t>105150250130033</t>
  </si>
  <si>
    <t>105150272510013</t>
  </si>
  <si>
    <t>105192000004906</t>
  </si>
  <si>
    <t>105192000002039</t>
  </si>
  <si>
    <t>105192000008335</t>
  </si>
  <si>
    <t>105192100000129</t>
  </si>
  <si>
    <t>105192000001378</t>
  </si>
  <si>
    <t>105150259981433</t>
  </si>
  <si>
    <t>105192100000064</t>
  </si>
  <si>
    <t>105192000005045</t>
  </si>
  <si>
    <t>105150258140088</t>
  </si>
  <si>
    <t>105150256910435</t>
  </si>
  <si>
    <t>105192000004733</t>
  </si>
  <si>
    <t>105192000005506</t>
  </si>
  <si>
    <t>105192000001575</t>
  </si>
  <si>
    <t>105192000004552</t>
  </si>
  <si>
    <t>105192000007451</t>
  </si>
  <si>
    <t>105192000004708</t>
  </si>
  <si>
    <t>105150259120221</t>
  </si>
  <si>
    <t>105192000009048</t>
  </si>
  <si>
    <t>105192000005599</t>
  </si>
  <si>
    <t>105192000004469</t>
  </si>
  <si>
    <t>105150259990239</t>
  </si>
  <si>
    <t>105192000007261</t>
  </si>
  <si>
    <t>105192000001308</t>
  </si>
  <si>
    <t>105150253990074</t>
  </si>
  <si>
    <t>105192000002698</t>
  </si>
  <si>
    <t>105192000000563</t>
  </si>
  <si>
    <t>105192000003920</t>
  </si>
  <si>
    <t>105192000002116</t>
  </si>
  <si>
    <t>105192000000629</t>
  </si>
  <si>
    <t>105192000007665</t>
  </si>
  <si>
    <t>105150252110085</t>
  </si>
  <si>
    <t>105192000003557</t>
  </si>
  <si>
    <t>105192000007283</t>
  </si>
  <si>
    <t>105150259770139</t>
  </si>
  <si>
    <t>105192000004572</t>
  </si>
  <si>
    <t>105192000008419</t>
  </si>
  <si>
    <t>105192000001069</t>
  </si>
  <si>
    <t>105192000003585</t>
  </si>
  <si>
    <t>105192000006033</t>
  </si>
  <si>
    <t>105192000001237</t>
  </si>
  <si>
    <t>105150275310098</t>
  </si>
  <si>
    <t>105192000006944</t>
  </si>
  <si>
    <t>105150250390373</t>
  </si>
  <si>
    <t>105150253310185</t>
  </si>
  <si>
    <t>105150257140161</t>
  </si>
  <si>
    <t>105192200000067</t>
  </si>
  <si>
    <t>105150259490237</t>
  </si>
  <si>
    <t>105192000004729</t>
  </si>
  <si>
    <t>105150254991322</t>
  </si>
  <si>
    <t>105192000005125</t>
  </si>
  <si>
    <t>105150289120105</t>
  </si>
  <si>
    <t>105192000006364</t>
  </si>
  <si>
    <t>105150259490234</t>
  </si>
  <si>
    <t>105192000005745</t>
  </si>
  <si>
    <t>105192000005773</t>
  </si>
  <si>
    <t>105192200000097</t>
  </si>
  <si>
    <t>105192000005072</t>
  </si>
  <si>
    <t>105150254990491</t>
  </si>
  <si>
    <t>105150258120331</t>
  </si>
  <si>
    <t>105150272980199</t>
  </si>
  <si>
    <t>105192000000970</t>
  </si>
  <si>
    <t>105150272300391</t>
  </si>
  <si>
    <t>105192000006731</t>
  </si>
  <si>
    <t>105192000001528</t>
  </si>
  <si>
    <t>105192000000383</t>
  </si>
  <si>
    <t>105192000002007</t>
  </si>
  <si>
    <t>105192200000033</t>
  </si>
  <si>
    <t>105192000000937</t>
  </si>
  <si>
    <t>105150253990238</t>
  </si>
  <si>
    <t>105150254991398</t>
  </si>
  <si>
    <t>105192000001171</t>
  </si>
  <si>
    <t>105150275310079</t>
  </si>
  <si>
    <t>105192000007952</t>
  </si>
  <si>
    <t>105192000006010</t>
  </si>
  <si>
    <t>105192000000314</t>
  </si>
  <si>
    <t>105150257320110</t>
  </si>
  <si>
    <t>105192000008601</t>
  </si>
  <si>
    <t>105192000009042</t>
  </si>
  <si>
    <t>105192000005589</t>
  </si>
  <si>
    <t>105192000005262</t>
  </si>
  <si>
    <t>105192000007979</t>
  </si>
  <si>
    <t>105150256910154</t>
  </si>
  <si>
    <t>105150258120326</t>
  </si>
  <si>
    <t>105150272300449</t>
  </si>
  <si>
    <t>105192000008230</t>
  </si>
  <si>
    <t>105150254990098</t>
  </si>
  <si>
    <t>105192000007595</t>
  </si>
  <si>
    <t>105192000009068</t>
  </si>
  <si>
    <t>105192000009137</t>
  </si>
  <si>
    <t>105192000008630</t>
  </si>
  <si>
    <t>105150254990645</t>
  </si>
  <si>
    <t>105192000004924</t>
  </si>
  <si>
    <t>105192000006735</t>
  </si>
  <si>
    <t>105192000003878</t>
  </si>
  <si>
    <t>105192000001189</t>
  </si>
  <si>
    <t>105150289990059</t>
  </si>
  <si>
    <t>105150273920067</t>
  </si>
  <si>
    <t>105150258140443</t>
  </si>
  <si>
    <t>105150256910166</t>
  </si>
  <si>
    <t>105192000003153</t>
  </si>
  <si>
    <t>105192000005355</t>
  </si>
  <si>
    <t>105192000005432</t>
  </si>
  <si>
    <t>105150250130032</t>
  </si>
  <si>
    <t>105150252110134</t>
  </si>
  <si>
    <t>105192000008640</t>
  </si>
  <si>
    <t>105192000004554</t>
  </si>
  <si>
    <t>105192000001059</t>
  </si>
  <si>
    <t>105150252110161</t>
  </si>
  <si>
    <t>105150258140491</t>
  </si>
  <si>
    <t>105192200000104</t>
  </si>
  <si>
    <t>105150273380037</t>
  </si>
  <si>
    <t>105192000006934</t>
  </si>
  <si>
    <t>105192000006153</t>
  </si>
  <si>
    <t>105192000001927</t>
  </si>
  <si>
    <t>105192000001080</t>
  </si>
  <si>
    <t>105150252310057</t>
  </si>
  <si>
    <t>105192000008021</t>
  </si>
  <si>
    <t>105150253310212</t>
  </si>
  <si>
    <t>105150255410004</t>
  </si>
  <si>
    <t>105192000000324</t>
  </si>
  <si>
    <t>105192000003760</t>
  </si>
  <si>
    <t>105192000002711</t>
  </si>
  <si>
    <t>105192000001184</t>
  </si>
  <si>
    <t>105150282990083</t>
  </si>
  <si>
    <t>105150253310115</t>
  </si>
  <si>
    <t>105192000006147</t>
  </si>
  <si>
    <t>105192000000682</t>
  </si>
  <si>
    <t>105192000008458</t>
  </si>
  <si>
    <t>105192000004091</t>
  </si>
  <si>
    <t>105192000008239</t>
  </si>
  <si>
    <t>105192000001121</t>
  </si>
  <si>
    <t>105150254991327</t>
  </si>
  <si>
    <t>105192000002397</t>
  </si>
  <si>
    <t>105192000001923</t>
  </si>
  <si>
    <t>105192000009112</t>
  </si>
  <si>
    <t>105192000005632</t>
  </si>
  <si>
    <t>105192000005563</t>
  </si>
  <si>
    <t>105192000008671</t>
  </si>
  <si>
    <t>105192000006295</t>
  </si>
  <si>
    <t>105192000005228</t>
  </si>
  <si>
    <t>105150259410043</t>
  </si>
  <si>
    <t>105150265130015</t>
  </si>
  <si>
    <t>105150272300265</t>
  </si>
  <si>
    <t>105192000003673</t>
  </si>
  <si>
    <t>105192000003924</t>
  </si>
  <si>
    <t>105192000003324</t>
  </si>
  <si>
    <t>105150253990256</t>
  </si>
  <si>
    <t>105150256990211</t>
  </si>
  <si>
    <t>105150256910157</t>
  </si>
  <si>
    <t>105192000008139</t>
  </si>
  <si>
    <t>105192200000014</t>
  </si>
  <si>
    <t>105192000001116</t>
  </si>
  <si>
    <t>105192000006241</t>
  </si>
  <si>
    <t>105192000008294</t>
  </si>
  <si>
    <t>105150252110420</t>
  </si>
  <si>
    <t>105192000005505</t>
  </si>
  <si>
    <t>105192000000716</t>
  </si>
  <si>
    <t>105192000007650</t>
  </si>
  <si>
    <t>105192000007532</t>
  </si>
  <si>
    <t>105150254991095</t>
  </si>
  <si>
    <t>105150272300450</t>
  </si>
  <si>
    <t>105192000005204</t>
  </si>
  <si>
    <t>105192000002122</t>
  </si>
  <si>
    <t>105192000007561</t>
  </si>
  <si>
    <t>105192000008690</t>
  </si>
  <si>
    <t>105150252110193</t>
  </si>
  <si>
    <t>105150257120161</t>
  </si>
  <si>
    <t>105150254991539</t>
  </si>
  <si>
    <t>105192000005779</t>
  </si>
  <si>
    <t>105192000007617</t>
  </si>
  <si>
    <t>105192000000791</t>
  </si>
  <si>
    <t>105192000008484</t>
  </si>
  <si>
    <t>105192000003645</t>
  </si>
  <si>
    <t>105192000002769</t>
  </si>
  <si>
    <t>105192000007031</t>
  </si>
  <si>
    <t>105150256610125</t>
  </si>
  <si>
    <t>105150279950114</t>
  </si>
  <si>
    <t>105192000000865</t>
  </si>
  <si>
    <t>105192000007673</t>
  </si>
  <si>
    <t>105150252510198</t>
  </si>
  <si>
    <t>105150256610051</t>
  </si>
  <si>
    <t>105150254991513</t>
  </si>
  <si>
    <t>105150252510216</t>
  </si>
  <si>
    <t>105192000003762</t>
  </si>
  <si>
    <t>105192000007471</t>
  </si>
  <si>
    <t>105192000001224</t>
  </si>
  <si>
    <t>105150258140193</t>
  </si>
  <si>
    <t>105150259310011</t>
  </si>
  <si>
    <t>105192200000129</t>
  </si>
  <si>
    <t>105192000002814</t>
  </si>
  <si>
    <t>105150273940002</t>
  </si>
  <si>
    <t>105150258120316</t>
  </si>
  <si>
    <t>105192000005402</t>
  </si>
  <si>
    <t>105192000006820</t>
  </si>
  <si>
    <t>105192000005871</t>
  </si>
  <si>
    <t>105192000004674</t>
  </si>
  <si>
    <t>105150255320014</t>
  </si>
  <si>
    <t>105192000003239</t>
  </si>
  <si>
    <t>105192000002044</t>
  </si>
  <si>
    <t>105192000008915</t>
  </si>
  <si>
    <t>105192000003863</t>
  </si>
  <si>
    <t>105192000002500</t>
  </si>
  <si>
    <t>105150273110050</t>
  </si>
  <si>
    <t>105192000007274</t>
  </si>
  <si>
    <t>105192000008308</t>
  </si>
  <si>
    <t>105192000007528</t>
  </si>
  <si>
    <t>105192000007166</t>
  </si>
  <si>
    <t>105192000000901</t>
  </si>
  <si>
    <t>105192000005618</t>
  </si>
  <si>
    <t>105192100000090</t>
  </si>
  <si>
    <t>105150255330243</t>
  </si>
  <si>
    <t>105192000007311</t>
  </si>
  <si>
    <t>105192000007021</t>
  </si>
  <si>
    <t>105192000003624</t>
  </si>
  <si>
    <t>105192000000600</t>
  </si>
  <si>
    <t>105192000007114</t>
  </si>
  <si>
    <t>105192000002235</t>
  </si>
  <si>
    <t>105150270110154</t>
  </si>
  <si>
    <t>105192200000181</t>
  </si>
  <si>
    <t>105192000008566</t>
  </si>
  <si>
    <t>105192000002361</t>
  </si>
  <si>
    <t>105192000003237</t>
  </si>
  <si>
    <t>105150259990306</t>
  </si>
  <si>
    <t>105192000007275</t>
  </si>
  <si>
    <t>105150253310201</t>
  </si>
  <si>
    <t>105150272160033</t>
  </si>
  <si>
    <t>105192000006262</t>
  </si>
  <si>
    <t>105192000009099</t>
  </si>
  <si>
    <t>105192000000056</t>
  </si>
  <si>
    <t>105150252510431</t>
  </si>
  <si>
    <t>105150254991383</t>
  </si>
  <si>
    <t>105192000008606</t>
  </si>
  <si>
    <t>105192000008255</t>
  </si>
  <si>
    <t>105192000006301</t>
  </si>
  <si>
    <t>105192000002522</t>
  </si>
  <si>
    <t>105192000007153</t>
  </si>
  <si>
    <t>105192200000060</t>
  </si>
  <si>
    <t>105150255320048</t>
  </si>
  <si>
    <t>105150273110060</t>
  </si>
  <si>
    <t>105192000000386</t>
  </si>
  <si>
    <t>105192000005627</t>
  </si>
  <si>
    <t>105192000005957</t>
  </si>
  <si>
    <t>105150257190059</t>
  </si>
  <si>
    <t>105192000006334</t>
  </si>
  <si>
    <t>105192000005155</t>
  </si>
  <si>
    <t>105150255330226</t>
  </si>
  <si>
    <t>105192000004009</t>
  </si>
  <si>
    <t>105192000006222</t>
  </si>
  <si>
    <t>105192000005775</t>
  </si>
  <si>
    <t>105150252110094</t>
  </si>
  <si>
    <t>105192200000054</t>
  </si>
  <si>
    <t>105192000002022</t>
  </si>
  <si>
    <t>105150252510401</t>
  </si>
  <si>
    <t>105192000001847</t>
  </si>
  <si>
    <t>105192000006051</t>
  </si>
  <si>
    <t>105192000006289</t>
  </si>
  <si>
    <t>105192000002957</t>
  </si>
  <si>
    <t>105150275310054</t>
  </si>
  <si>
    <t>105150275310085</t>
  </si>
  <si>
    <t>105150256910272</t>
  </si>
  <si>
    <t>105192000005312</t>
  </si>
  <si>
    <t>105192000007607</t>
  </si>
  <si>
    <t>105150255320043</t>
  </si>
  <si>
    <t>105192000004235</t>
  </si>
  <si>
    <t>105192000006737</t>
  </si>
  <si>
    <t>105192000001304</t>
  </si>
  <si>
    <t>105192000008556</t>
  </si>
  <si>
    <t>105150254991575</t>
  </si>
  <si>
    <t>105192000004165</t>
  </si>
  <si>
    <t>105150272980035</t>
  </si>
  <si>
    <t>105192000005276</t>
  </si>
  <si>
    <t>105192000008736</t>
  </si>
  <si>
    <t>105192000008114</t>
  </si>
  <si>
    <t>105192000008768</t>
  </si>
  <si>
    <t>105150247220003</t>
  </si>
  <si>
    <t>105150254991473</t>
  </si>
  <si>
    <t>105192000008250</t>
  </si>
  <si>
    <t>105150258140181</t>
  </si>
  <si>
    <t>105150280210017</t>
  </si>
  <si>
    <t>105150250720061</t>
  </si>
  <si>
    <t>105192000004994</t>
  </si>
  <si>
    <t>105192000000837</t>
  </si>
  <si>
    <t>105192000005309</t>
  </si>
  <si>
    <t>105150259770304</t>
  </si>
  <si>
    <t>105150259770189</t>
  </si>
  <si>
    <t>105192000008976</t>
  </si>
  <si>
    <t>105150259420052</t>
  </si>
  <si>
    <t>105192000006218</t>
  </si>
  <si>
    <t>105192000002882</t>
  </si>
  <si>
    <t>105192000001608</t>
  </si>
  <si>
    <t>105192000004587</t>
  </si>
  <si>
    <t>105192000001187</t>
  </si>
  <si>
    <t>105192000007032</t>
  </si>
  <si>
    <t>105150254990296</t>
  </si>
  <si>
    <t>105192000007180</t>
  </si>
  <si>
    <t>105192000003545</t>
  </si>
  <si>
    <t>105192000004648</t>
  </si>
  <si>
    <t>105192000008406</t>
  </si>
  <si>
    <t>105192000003825</t>
  </si>
  <si>
    <t>105192000007858</t>
  </si>
  <si>
    <t>105192000000220</t>
  </si>
  <si>
    <t>105150259990265</t>
  </si>
  <si>
    <t>105150254991271</t>
  </si>
  <si>
    <t>105192000002366</t>
  </si>
  <si>
    <t>105150259981443</t>
  </si>
  <si>
    <t>105150253110169</t>
  </si>
  <si>
    <t>105150250130123</t>
  </si>
  <si>
    <t>105150259990104</t>
  </si>
  <si>
    <t>105150272980187</t>
  </si>
  <si>
    <t>105192000000973</t>
  </si>
  <si>
    <t>105192000000094</t>
  </si>
  <si>
    <t>105150272300464</t>
  </si>
  <si>
    <t>105192000005227</t>
  </si>
  <si>
    <t>105192000002222</t>
  </si>
  <si>
    <t>105192000000723</t>
  </si>
  <si>
    <t>105150259120144</t>
  </si>
  <si>
    <t>105150272300387</t>
  </si>
  <si>
    <t>105192000001457</t>
  </si>
  <si>
    <t>105192200000021</t>
  </si>
  <si>
    <t>105150252110056</t>
  </si>
  <si>
    <t>105192000000731</t>
  </si>
  <si>
    <t>105150252110043</t>
  </si>
  <si>
    <t>105192000002066</t>
  </si>
  <si>
    <t>105150252110093</t>
  </si>
  <si>
    <t>105150259990267</t>
  </si>
  <si>
    <t>105192000000170</t>
  </si>
  <si>
    <t>105192000001202</t>
  </si>
  <si>
    <t>105192000005705</t>
  </si>
  <si>
    <t>105150254991339</t>
  </si>
  <si>
    <t>105192000006911</t>
  </si>
  <si>
    <t>105192000004503</t>
  </si>
  <si>
    <t>105192100000113</t>
  </si>
  <si>
    <t>105192200000050</t>
  </si>
  <si>
    <t>105150253310124</t>
  </si>
  <si>
    <t>105192000003266</t>
  </si>
  <si>
    <t>105192000003680</t>
  </si>
  <si>
    <t>105150258140244</t>
  </si>
  <si>
    <t>105150259920059</t>
  </si>
  <si>
    <t>105192000006209</t>
  </si>
  <si>
    <t>105150273990061</t>
  </si>
  <si>
    <t>105192000009032</t>
  </si>
  <si>
    <t>105150252110096</t>
  </si>
  <si>
    <t>105192000002760</t>
  </si>
  <si>
    <t>105192000005319</t>
  </si>
  <si>
    <t>105192000005626</t>
  </si>
  <si>
    <t>105192000007855</t>
  </si>
  <si>
    <t>105192000007853</t>
  </si>
  <si>
    <t>105192000008221</t>
  </si>
  <si>
    <t>105192000004024</t>
  </si>
  <si>
    <t>105192000007934</t>
  </si>
  <si>
    <t>105192000006381</t>
  </si>
  <si>
    <t>105192000003268</t>
  </si>
  <si>
    <t>105150259920056</t>
  </si>
  <si>
    <t>105192000008549</t>
  </si>
  <si>
    <t>105192000002928</t>
  </si>
  <si>
    <t>105192000005628</t>
  </si>
  <si>
    <t>105192000001648</t>
  </si>
  <si>
    <t>105192000001960</t>
  </si>
  <si>
    <t>105192000006048</t>
  </si>
  <si>
    <t>105192000005090</t>
  </si>
  <si>
    <t>105192000008495</t>
  </si>
  <si>
    <t>105150273750001</t>
  </si>
  <si>
    <t>105150280620017</t>
  </si>
  <si>
    <t>105192000004133</t>
  </si>
  <si>
    <t>105192000003051</t>
  </si>
  <si>
    <t>105192000005889</t>
  </si>
  <si>
    <t>105150272300480</t>
  </si>
  <si>
    <t>105192000004089</t>
  </si>
  <si>
    <t>105192000001097</t>
  </si>
  <si>
    <t>105150254990588</t>
  </si>
  <si>
    <t>105192000002021</t>
  </si>
  <si>
    <t>105192000002632</t>
  </si>
  <si>
    <t>105150256410155</t>
  </si>
  <si>
    <t>105192000005384</t>
  </si>
  <si>
    <t>105192000003318</t>
  </si>
  <si>
    <t>105192000008836</t>
  </si>
  <si>
    <t>105192000008482</t>
  </si>
  <si>
    <t>105192000009053</t>
  </si>
  <si>
    <t>105150273990056</t>
  </si>
  <si>
    <t>105150248120162</t>
  </si>
  <si>
    <t>105150255330106</t>
  </si>
  <si>
    <t>105192000005958</t>
  </si>
  <si>
    <t>105192000006643</t>
  </si>
  <si>
    <t>105192000001930</t>
  </si>
  <si>
    <t>105150256910274</t>
  </si>
  <si>
    <t>105192000005339</t>
  </si>
  <si>
    <t>105150254991250</t>
  </si>
  <si>
    <t>105150254991545</t>
  </si>
  <si>
    <t>105192000008377</t>
  </si>
  <si>
    <t>105192000005315</t>
  </si>
  <si>
    <t>105192000004127</t>
  </si>
  <si>
    <t>105192000004332</t>
  </si>
  <si>
    <t>105192000005476</t>
  </si>
  <si>
    <t>105192200000120</t>
  </si>
  <si>
    <t>105192000005277</t>
  </si>
  <si>
    <t>105192000003233</t>
  </si>
  <si>
    <t>105192000005135</t>
  </si>
  <si>
    <t>105150289990043</t>
  </si>
  <si>
    <t>105192000008101</t>
  </si>
  <si>
    <t>105150254991239</t>
  </si>
  <si>
    <t>105192100000177</t>
  </si>
  <si>
    <t>105150259920063</t>
  </si>
  <si>
    <t>105192000003669</t>
  </si>
  <si>
    <t>105192000003943</t>
  </si>
  <si>
    <t>105192000002880</t>
  </si>
  <si>
    <t>105192000002257</t>
  </si>
  <si>
    <t>105150276990025</t>
  </si>
  <si>
    <t>105192000003573</t>
  </si>
  <si>
    <t>105192000007284</t>
  </si>
  <si>
    <t>105192000002973</t>
  </si>
  <si>
    <t>105150259990273</t>
  </si>
  <si>
    <t>105150259470095</t>
  </si>
  <si>
    <t>105192200000191</t>
  </si>
  <si>
    <t>105150259430102</t>
  </si>
  <si>
    <t>105192000006928</t>
  </si>
  <si>
    <t>105150258120122</t>
  </si>
  <si>
    <t>105192000003299</t>
  </si>
  <si>
    <t>105192000001017</t>
  </si>
  <si>
    <t>105150256910141</t>
  </si>
  <si>
    <t>105150254990468</t>
  </si>
  <si>
    <t>105192000002523</t>
  </si>
  <si>
    <t>105192000007917</t>
  </si>
  <si>
    <t>105150254990436</t>
  </si>
  <si>
    <t>105192000008789</t>
  </si>
  <si>
    <t>105150276990024</t>
  </si>
  <si>
    <t>105192000007183</t>
  </si>
  <si>
    <t>105192000001892</t>
  </si>
  <si>
    <t>105192000001890</t>
  </si>
  <si>
    <t>105192000001558</t>
  </si>
  <si>
    <t>105192000002954</t>
  </si>
  <si>
    <t>105192000007302</t>
  </si>
  <si>
    <t>105192000003784</t>
  </si>
  <si>
    <t>105192100000106</t>
  </si>
  <si>
    <t>105192000008324</t>
  </si>
  <si>
    <t>105192000007343</t>
  </si>
  <si>
    <t>105192000005843</t>
  </si>
  <si>
    <t>105150215200111</t>
  </si>
  <si>
    <t>105192000006417</t>
  </si>
  <si>
    <t>105192000003950</t>
  </si>
  <si>
    <t>105192000002770</t>
  </si>
  <si>
    <t>105150256990151</t>
  </si>
  <si>
    <t>105192000000868</t>
  </si>
  <si>
    <t>105150254990633</t>
  </si>
  <si>
    <t>105192000008910</t>
  </si>
  <si>
    <t>105192000003368</t>
  </si>
  <si>
    <t>105150256990734</t>
  </si>
  <si>
    <t>105192000004028</t>
  </si>
  <si>
    <t>105192100000140</t>
  </si>
  <si>
    <t>105192000001094</t>
  </si>
  <si>
    <t>105192200000131</t>
  </si>
  <si>
    <t>105192000008439</t>
  </si>
  <si>
    <t>105192000008437</t>
  </si>
  <si>
    <t>105192000006748</t>
  </si>
  <si>
    <t>105192000004153</t>
  </si>
  <si>
    <t>105192000008301</t>
  </si>
  <si>
    <t>105192000003992</t>
  </si>
  <si>
    <t>105150251310008</t>
  </si>
  <si>
    <t>105150253310183</t>
  </si>
  <si>
    <t>105192000001162</t>
  </si>
  <si>
    <t>105192000003314</t>
  </si>
  <si>
    <t>105150259120292</t>
  </si>
  <si>
    <t>105192000006691</t>
  </si>
  <si>
    <t>105192000008688</t>
  </si>
  <si>
    <t>105192000000242</t>
  </si>
  <si>
    <t>105150280990033</t>
  </si>
  <si>
    <t>105192000004016</t>
  </si>
  <si>
    <t>105192000001793</t>
  </si>
  <si>
    <t>105150272980024</t>
  </si>
  <si>
    <t>105150252110361</t>
  </si>
  <si>
    <t>105192000008677</t>
  </si>
  <si>
    <t>105150259770174</t>
  </si>
  <si>
    <t>105150253990270</t>
  </si>
  <si>
    <t>105150257320090</t>
  </si>
  <si>
    <t>105192000000486</t>
  </si>
  <si>
    <t>105150272210016</t>
  </si>
  <si>
    <t>105192000008500</t>
  </si>
  <si>
    <t>105192000003370</t>
  </si>
  <si>
    <t>105192000001228</t>
  </si>
  <si>
    <t>105192000007689</t>
  </si>
  <si>
    <t>105150272210029</t>
  </si>
  <si>
    <t>105192000006227</t>
  </si>
  <si>
    <t>105192000007570</t>
  </si>
  <si>
    <t>105150258140543</t>
  </si>
  <si>
    <t>105150275310061</t>
  </si>
  <si>
    <t>105150252510020</t>
  </si>
  <si>
    <t>105150252110358</t>
  </si>
  <si>
    <t>105192000003353</t>
  </si>
  <si>
    <t>105192000007239</t>
  </si>
  <si>
    <t>105192000001068</t>
  </si>
  <si>
    <t>105192000002971</t>
  </si>
  <si>
    <t>105150250130107</t>
  </si>
  <si>
    <t>105192000007671</t>
  </si>
  <si>
    <t>105192000000426</t>
  </si>
  <si>
    <t>105192000008234</t>
  </si>
  <si>
    <t>105192000006105</t>
  </si>
  <si>
    <t>105150259120200</t>
  </si>
  <si>
    <t>105192000008693</t>
  </si>
  <si>
    <t>105192000004740</t>
  </si>
  <si>
    <t>105192000004642</t>
  </si>
  <si>
    <t>105192200000168</t>
  </si>
  <si>
    <t>105150252110427</t>
  </si>
  <si>
    <t>105192000004636</t>
  </si>
  <si>
    <t>105192200000015</t>
  </si>
  <si>
    <t>105150273110059</t>
  </si>
  <si>
    <t>105192000006645</t>
  </si>
  <si>
    <t>105192200000046</t>
  </si>
  <si>
    <t>105192000001714</t>
  </si>
  <si>
    <t>105192000008457</t>
  </si>
  <si>
    <t>105192000000452</t>
  </si>
  <si>
    <t>105192000002151</t>
  </si>
  <si>
    <t>105192000004658</t>
  </si>
  <si>
    <t>105150254991483</t>
  </si>
  <si>
    <t>105192000008896</t>
  </si>
  <si>
    <t>105150256990602</t>
  </si>
  <si>
    <t>105192000001477</t>
  </si>
  <si>
    <t>105150256910350</t>
  </si>
  <si>
    <t>105192000000364</t>
  </si>
  <si>
    <t>105192000003339</t>
  </si>
  <si>
    <t>105150259400054</t>
  </si>
  <si>
    <t>105150248160038</t>
  </si>
  <si>
    <t>105192100000003</t>
  </si>
  <si>
    <t>105150275350004</t>
  </si>
  <si>
    <t>105150256990725</t>
  </si>
  <si>
    <t>105150252110152</t>
  </si>
  <si>
    <t>105192000007443</t>
  </si>
  <si>
    <t>105150272300461</t>
  </si>
  <si>
    <t>105192000003065</t>
  </si>
  <si>
    <t>105192000008934</t>
  </si>
  <si>
    <t>105192000001918</t>
  </si>
  <si>
    <t>105192000006267</t>
  </si>
  <si>
    <t>105192000004634</t>
  </si>
  <si>
    <t>105192000009077</t>
  </si>
  <si>
    <t>105192000001125</t>
  </si>
  <si>
    <t>105192000003785</t>
  </si>
  <si>
    <t>105150255320017</t>
  </si>
  <si>
    <t>105192000000267</t>
  </si>
  <si>
    <t>105192000004131</t>
  </si>
  <si>
    <t>105192000004376</t>
  </si>
  <si>
    <t>105150256910207</t>
  </si>
  <si>
    <t>105192200000141</t>
  </si>
  <si>
    <t>105150254991576</t>
  </si>
  <si>
    <t>105192000000284</t>
  </si>
  <si>
    <t>105192000004596</t>
  </si>
  <si>
    <t>105192000009058</t>
  </si>
  <si>
    <t>105150275340049</t>
  </si>
  <si>
    <t>105192000008952</t>
  </si>
  <si>
    <t>105192000000677</t>
  </si>
  <si>
    <t>105192000006410</t>
  </si>
  <si>
    <t>105192000003488</t>
  </si>
  <si>
    <t>105192000006230</t>
  </si>
  <si>
    <t>105150259770287</t>
  </si>
  <si>
    <t>105192000001798</t>
  </si>
  <si>
    <t>105192000004071</t>
  </si>
  <si>
    <t>105192000006818</t>
  </si>
  <si>
    <t>105192000004464</t>
  </si>
  <si>
    <t>105192000003378</t>
  </si>
  <si>
    <t>105192000005644</t>
  </si>
  <si>
    <t>105150254991299</t>
  </si>
  <si>
    <t>105150256910396</t>
  </si>
  <si>
    <t>105192000002890</t>
  </si>
  <si>
    <t>105150251110034</t>
  </si>
  <si>
    <t>105150254991212</t>
  </si>
  <si>
    <t>105192000000598</t>
  </si>
  <si>
    <t>105192000006316</t>
  </si>
  <si>
    <t>105150273920080</t>
  </si>
  <si>
    <t>105192000005413</t>
  </si>
  <si>
    <t>105192000005089</t>
  </si>
  <si>
    <t>105192000000803</t>
  </si>
  <si>
    <t>105192000005869</t>
  </si>
  <si>
    <t>105150258140506</t>
  </si>
  <si>
    <t>105150272300467</t>
  </si>
  <si>
    <t>105192000001451</t>
  </si>
  <si>
    <t>105192000004933</t>
  </si>
  <si>
    <t>105150256910292</t>
  </si>
  <si>
    <t>105192000003040</t>
  </si>
  <si>
    <t>105150258120148</t>
  </si>
  <si>
    <t>105192000004597</t>
  </si>
  <si>
    <t>105192000004732</t>
  </si>
  <si>
    <t>105150259770308</t>
  </si>
  <si>
    <t>105192000007220</t>
  </si>
  <si>
    <t>105150259990383</t>
  </si>
  <si>
    <t>105192000001330</t>
  </si>
  <si>
    <t>105150254991384</t>
  </si>
  <si>
    <t>105192000002773</t>
  </si>
  <si>
    <t>105150258120168</t>
  </si>
  <si>
    <t>105192000001252</t>
  </si>
  <si>
    <t>105192000000991</t>
  </si>
  <si>
    <t>105192200000086</t>
  </si>
  <si>
    <t>105150254991529</t>
  </si>
  <si>
    <t>105150256990680</t>
  </si>
  <si>
    <t>105192000007335</t>
  </si>
  <si>
    <t>105192200000176</t>
  </si>
  <si>
    <t>105192000001666</t>
  </si>
  <si>
    <t>105192000006151</t>
  </si>
  <si>
    <t>105192000005345</t>
  </si>
  <si>
    <t>105192000006572</t>
  </si>
  <si>
    <t>105192000005898</t>
  </si>
  <si>
    <t>105192000005571</t>
  </si>
  <si>
    <t>105150272300504</t>
  </si>
  <si>
    <t>105150253310170</t>
  </si>
  <si>
    <t>105192000003316</t>
  </si>
  <si>
    <t>105192000009228</t>
  </si>
  <si>
    <t>105150259120219</t>
  </si>
  <si>
    <t>105192000005686</t>
  </si>
  <si>
    <t>105192000008403</t>
  </si>
  <si>
    <t>105150270110170</t>
  </si>
  <si>
    <t>105192000007616</t>
  </si>
  <si>
    <t>105192000005777</t>
  </si>
  <si>
    <t>105192000000225</t>
  </si>
  <si>
    <t>105150255210028</t>
  </si>
  <si>
    <t>105192000005082</t>
  </si>
  <si>
    <t>105150258120355</t>
  </si>
  <si>
    <t>105192000004537</t>
  </si>
  <si>
    <t>105150259981458</t>
  </si>
  <si>
    <t>105192000001576</t>
  </si>
  <si>
    <t>105150275340008</t>
  </si>
  <si>
    <t>105150256910235</t>
  </si>
  <si>
    <t>105192000008143</t>
  </si>
  <si>
    <t>105192000000823</t>
  </si>
  <si>
    <t>105192000001846</t>
  </si>
  <si>
    <t>105192000001422</t>
  </si>
  <si>
    <t>105192000006903</t>
  </si>
  <si>
    <t>105192000008200</t>
  </si>
  <si>
    <t>105192000008423</t>
  </si>
  <si>
    <t>105150252510108</t>
  </si>
  <si>
    <t>105150272980144</t>
  </si>
  <si>
    <t>105192000000784</t>
  </si>
  <si>
    <t>105192000001626</t>
  </si>
  <si>
    <t>105150256910410</t>
  </si>
  <si>
    <t>105192000001633</t>
  </si>
  <si>
    <t>105150252110397</t>
  </si>
  <si>
    <t>105150207630016</t>
  </si>
  <si>
    <t>105192000006906</t>
  </si>
  <si>
    <t>105192000003328</t>
  </si>
  <si>
    <t>105192000007802</t>
  </si>
  <si>
    <t>105150259990297</t>
  </si>
  <si>
    <t>105192000008043</t>
  </si>
  <si>
    <t>105192200000196</t>
  </si>
  <si>
    <t>105150270110120</t>
  </si>
  <si>
    <t>105192000005612</t>
  </si>
  <si>
    <t>105150250940012</t>
  </si>
  <si>
    <t>105192200000138</t>
  </si>
  <si>
    <t>105192200000193</t>
  </si>
  <si>
    <t>105192000001658</t>
  </si>
  <si>
    <t>105192000004493</t>
  </si>
  <si>
    <t>105192000007505</t>
  </si>
  <si>
    <t>105192000003251</t>
  </si>
  <si>
    <t>105192100000144</t>
  </si>
  <si>
    <t>105150258140575</t>
  </si>
  <si>
    <t>105192000003931</t>
  </si>
  <si>
    <t>105150272300213</t>
  </si>
  <si>
    <t>105150259770114</t>
  </si>
  <si>
    <t>105192100000222</t>
  </si>
  <si>
    <t>105192000006741</t>
  </si>
  <si>
    <t>105150256410145</t>
  </si>
  <si>
    <t>105150258120126</t>
  </si>
  <si>
    <t>105192000006864</t>
  </si>
  <si>
    <t>105192000004868</t>
  </si>
  <si>
    <t>105192200000035</t>
  </si>
  <si>
    <t>105192000006594</t>
  </si>
  <si>
    <t>105150254991248</t>
  </si>
  <si>
    <t>105192000004234</t>
  </si>
  <si>
    <t>105192000007566</t>
  </si>
  <si>
    <t>105192000001795</t>
  </si>
  <si>
    <t>105150252510439</t>
  </si>
  <si>
    <t>105150270110191</t>
  </si>
  <si>
    <t>105150254991504</t>
  </si>
  <si>
    <t>105192000005340</t>
  </si>
  <si>
    <t>105192000002855</t>
  </si>
  <si>
    <t>105192000008849</t>
  </si>
  <si>
    <t>105192000007266</t>
  </si>
  <si>
    <t>105192100000149</t>
  </si>
  <si>
    <t>105150258120278</t>
  </si>
  <si>
    <t>105192000007939</t>
  </si>
  <si>
    <t>105150252510355</t>
  </si>
  <si>
    <t>105192000001509</t>
  </si>
  <si>
    <t>105150250390117</t>
  </si>
  <si>
    <t>105192000004511</t>
  </si>
  <si>
    <t>105192000007729</t>
  </si>
  <si>
    <t>105150279110018</t>
  </si>
  <si>
    <t>105150254991422</t>
  </si>
  <si>
    <t>105192000004367</t>
  </si>
  <si>
    <t>105192000004705</t>
  </si>
  <si>
    <t>105192000008818</t>
  </si>
  <si>
    <t>105150257120159</t>
  </si>
  <si>
    <t>105192000003138</t>
  </si>
  <si>
    <t>105192000003980</t>
  </si>
  <si>
    <t>105192000007235</t>
  </si>
  <si>
    <t>105150259770206</t>
  </si>
  <si>
    <t>105192000001765</t>
  </si>
  <si>
    <t>105192000007889</t>
  </si>
  <si>
    <t>105192000007385</t>
  </si>
  <si>
    <t>105192000001725</t>
  </si>
  <si>
    <t>105192000004149</t>
  </si>
  <si>
    <t>105150273210004</t>
  </si>
  <si>
    <t>105192000003078</t>
  </si>
  <si>
    <t>105192000008949</t>
  </si>
  <si>
    <t>105192000007394</t>
  </si>
  <si>
    <t>105192000008461</t>
  </si>
  <si>
    <t>105150257140160</t>
  </si>
  <si>
    <t>105192000006571</t>
  </si>
  <si>
    <t>105150256990736</t>
  </si>
  <si>
    <t>105150259490126</t>
  </si>
  <si>
    <t>105192000000136</t>
  </si>
  <si>
    <t>105192000008298</t>
  </si>
  <si>
    <t>105150297070008</t>
  </si>
  <si>
    <t>105150272970065</t>
  </si>
  <si>
    <t>105192000006124</t>
  </si>
  <si>
    <t>105192000005275</t>
  </si>
  <si>
    <t>105192000006109</t>
  </si>
  <si>
    <t>105192000001453</t>
  </si>
  <si>
    <t>105192000007553</t>
  </si>
  <si>
    <t>105192000001523</t>
  </si>
  <si>
    <t>105192000003045</t>
  </si>
  <si>
    <t>105150257120128</t>
  </si>
  <si>
    <t>105192000002159</t>
  </si>
  <si>
    <t>105150256910237</t>
  </si>
  <si>
    <t>105192000003570</t>
  </si>
  <si>
    <t>105192000001534</t>
  </si>
  <si>
    <t>105192000006760</t>
  </si>
  <si>
    <t>105150253310095</t>
  </si>
  <si>
    <t>105192000001956</t>
  </si>
  <si>
    <t>105192000001291</t>
  </si>
  <si>
    <t>105192000002764</t>
  </si>
  <si>
    <t>105150273990050</t>
  </si>
  <si>
    <t>105150252310050</t>
  </si>
  <si>
    <t>105192000005699</t>
  </si>
  <si>
    <t>105150259980849</t>
  </si>
  <si>
    <t>105192000003581</t>
  </si>
  <si>
    <t>105192000002850</t>
  </si>
  <si>
    <t>105192100000221</t>
  </si>
  <si>
    <t>105150280110096</t>
  </si>
  <si>
    <t>105192000000872</t>
  </si>
  <si>
    <t>105192000005723</t>
  </si>
  <si>
    <t>105192000005152</t>
  </si>
  <si>
    <t>105192000006100</t>
  </si>
  <si>
    <t>105192000001644</t>
  </si>
  <si>
    <t>105150275310112</t>
  </si>
  <si>
    <t>105150259490097</t>
  </si>
  <si>
    <t>105150253310099</t>
  </si>
  <si>
    <t>105192000008667</t>
  </si>
  <si>
    <t>105192000002141</t>
  </si>
  <si>
    <t>105150253990133</t>
  </si>
  <si>
    <t>105192000007519</t>
  </si>
  <si>
    <t>105192000005713</t>
  </si>
  <si>
    <t>105192000005129</t>
  </si>
  <si>
    <t>105150257120123</t>
  </si>
  <si>
    <t>105192000007046</t>
  </si>
  <si>
    <t>105192000007146</t>
  </si>
  <si>
    <t>105150253310203</t>
  </si>
  <si>
    <t>105192000002336</t>
  </si>
  <si>
    <t>105192000000621</t>
  </si>
  <si>
    <t>105150257120133</t>
  </si>
  <si>
    <t>105192000006500</t>
  </si>
  <si>
    <t>105192000003887</t>
  </si>
  <si>
    <t>105192000004062</t>
  </si>
  <si>
    <t>105150275310042</t>
  </si>
  <si>
    <t>105192200000093</t>
  </si>
  <si>
    <t>105150259770258</t>
  </si>
  <si>
    <t>105150259770123</t>
  </si>
  <si>
    <t>105192000005132</t>
  </si>
  <si>
    <t>105192000007187</t>
  </si>
  <si>
    <t>105192000006113</t>
  </si>
  <si>
    <t>105192200000116</t>
  </si>
  <si>
    <t>105150275380029</t>
  </si>
  <si>
    <t>105150254991411</t>
  </si>
  <si>
    <t>105192000001850</t>
  </si>
  <si>
    <t>105192000007859</t>
  </si>
  <si>
    <t>105192000006194</t>
  </si>
  <si>
    <t>105150254990397</t>
  </si>
  <si>
    <t>105150254991481</t>
  </si>
  <si>
    <t>105150256910246</t>
  </si>
  <si>
    <t>105150250720085</t>
  </si>
  <si>
    <t>105192000006804</t>
  </si>
  <si>
    <t>105192000005899</t>
  </si>
  <si>
    <t>105192000002348</t>
  </si>
  <si>
    <t>105192000007240</t>
  </si>
  <si>
    <t>105150289110024</t>
  </si>
  <si>
    <t>105192000007815</t>
  </si>
  <si>
    <t>105150289110002</t>
  </si>
  <si>
    <t>105192000009088</t>
  </si>
  <si>
    <t>105192000001937</t>
  </si>
  <si>
    <t>105192000000281</t>
  </si>
  <si>
    <t>105192000002515</t>
  </si>
  <si>
    <t>105150253990155</t>
  </si>
  <si>
    <t>105192000006336</t>
  </si>
  <si>
    <t>105150256410161</t>
  </si>
  <si>
    <t>105150259400085</t>
  </si>
  <si>
    <t>105192000008850</t>
  </si>
  <si>
    <t>105192000003495</t>
  </si>
  <si>
    <t>105192000003731</t>
  </si>
  <si>
    <t>105150256990298</t>
  </si>
  <si>
    <t>105192000008013</t>
  </si>
  <si>
    <t>105192000000282</t>
  </si>
  <si>
    <t>105192100000209</t>
  </si>
  <si>
    <t>105192000003280</t>
  </si>
  <si>
    <t>105192000004688</t>
  </si>
  <si>
    <t>105192000003103</t>
  </si>
  <si>
    <t>105192000001769</t>
  </si>
  <si>
    <t>105192000003132</t>
  </si>
  <si>
    <t>105192000006486</t>
  </si>
  <si>
    <t>105192000000532</t>
  </si>
  <si>
    <t>105150259990268</t>
  </si>
  <si>
    <t>105192000006384</t>
  </si>
  <si>
    <t>105192000008191</t>
  </si>
  <si>
    <t>105192000006270</t>
  </si>
  <si>
    <t>105192000001851</t>
  </si>
  <si>
    <t>105150289990054</t>
  </si>
  <si>
    <t>105192000005183</t>
  </si>
  <si>
    <t>105192000002200</t>
  </si>
  <si>
    <t>105192000005926</t>
  </si>
  <si>
    <t>105150256910297</t>
  </si>
  <si>
    <t>105192100000039</t>
  </si>
  <si>
    <t>105150254991416</t>
  </si>
  <si>
    <t>105192000005180</t>
  </si>
  <si>
    <t>105192000001270</t>
  </si>
  <si>
    <t>105192000002345</t>
  </si>
  <si>
    <t>105150258120351</t>
  </si>
  <si>
    <t>105192000009059</t>
  </si>
  <si>
    <t>105150254991224</t>
  </si>
  <si>
    <t>105192000006416</t>
  </si>
  <si>
    <t>105192000005454</t>
  </si>
  <si>
    <t>105192000002173</t>
  </si>
  <si>
    <t>105192000004932</t>
  </si>
  <si>
    <t>105192000002071</t>
  </si>
  <si>
    <t>105150252110391</t>
  </si>
  <si>
    <t>105192000005921</t>
  </si>
  <si>
    <t>105192000005789</t>
  </si>
  <si>
    <t>105192000006170</t>
  </si>
  <si>
    <t>105192000003561</t>
  </si>
  <si>
    <t>105150253310017</t>
  </si>
  <si>
    <t>105150297070005</t>
  </si>
  <si>
    <t>105150254991066</t>
  </si>
  <si>
    <t>105192000005508</t>
  </si>
  <si>
    <t>105192000000527</t>
  </si>
  <si>
    <t>105150253310179</t>
  </si>
  <si>
    <t>105192000005893</t>
  </si>
  <si>
    <t>105150259120231</t>
  </si>
  <si>
    <t>105192000007723</t>
  </si>
  <si>
    <t>105192000003101</t>
  </si>
  <si>
    <t>105192000008219</t>
  </si>
  <si>
    <t>105192000006891</t>
  </si>
  <si>
    <t>105192000003263</t>
  </si>
  <si>
    <t>105192000005046</t>
  </si>
  <si>
    <t>105150254990553</t>
  </si>
  <si>
    <t>105192000005950</t>
  </si>
  <si>
    <t>105192000003552</t>
  </si>
  <si>
    <t>105150250390119</t>
  </si>
  <si>
    <t>105150256910151</t>
  </si>
  <si>
    <t>105150259990188</t>
  </si>
  <si>
    <t>105192000009018</t>
  </si>
  <si>
    <t>105192000002441</t>
  </si>
  <si>
    <t>105150254991309</t>
  </si>
  <si>
    <t>105192200000106</t>
  </si>
  <si>
    <t>105192000005604</t>
  </si>
  <si>
    <t>105192000005399</t>
  </si>
  <si>
    <t>105192000001913</t>
  </si>
  <si>
    <t>105192000007904</t>
  </si>
  <si>
    <t>105150273950005</t>
  </si>
  <si>
    <t>105192200000082</t>
  </si>
  <si>
    <t>105150259980351</t>
  </si>
  <si>
    <t>105192000003403</t>
  </si>
  <si>
    <t>105150259490082</t>
  </si>
  <si>
    <t>105192000004746</t>
  </si>
  <si>
    <t>105192000003652</t>
  </si>
  <si>
    <t>105192000003691</t>
  </si>
  <si>
    <t>105192000002757</t>
  </si>
  <si>
    <t>105150272300324</t>
  </si>
  <si>
    <t>105150297070020</t>
  </si>
  <si>
    <t>105192000009043</t>
  </si>
  <si>
    <t>105150256410160</t>
  </si>
  <si>
    <t>105192000008256</t>
  </si>
  <si>
    <t>105192000006117</t>
  </si>
  <si>
    <t>105150256610031</t>
  </si>
  <si>
    <t>105192000005029</t>
  </si>
  <si>
    <t>105192000003786</t>
  </si>
  <si>
    <t>105150256910314</t>
  </si>
  <si>
    <t>105192000003566</t>
  </si>
  <si>
    <t>105192000009095</t>
  </si>
  <si>
    <t>105192000006725</t>
  </si>
  <si>
    <t>105192000004512</t>
  </si>
  <si>
    <t>105192000006034</t>
  </si>
  <si>
    <t>105150275310105</t>
  </si>
  <si>
    <t>105192000002037</t>
  </si>
  <si>
    <t>105192000006253</t>
  </si>
  <si>
    <t>105192000001430</t>
  </si>
  <si>
    <t>105150253310174</t>
  </si>
  <si>
    <t>105192000000764</t>
  </si>
  <si>
    <t>105192000005326</t>
  </si>
  <si>
    <t>105192000000822</t>
  </si>
  <si>
    <t>105192000005286</t>
  </si>
  <si>
    <t>105192000002098</t>
  </si>
  <si>
    <t>105150256110045</t>
  </si>
  <si>
    <t>105192000006380</t>
  </si>
  <si>
    <t>105192000001436</t>
  </si>
  <si>
    <t>105192200000216</t>
  </si>
  <si>
    <t>105192000008300</t>
  </si>
  <si>
    <t>105150259990305</t>
  </si>
  <si>
    <t>105192000003596</t>
  </si>
  <si>
    <t>105150272300509</t>
  </si>
  <si>
    <t>105192000002791</t>
  </si>
  <si>
    <t>105150275420046</t>
  </si>
  <si>
    <t>105150252110392</t>
  </si>
  <si>
    <t>105192000003897</t>
  </si>
  <si>
    <t>105192000005742</t>
  </si>
  <si>
    <t>105192000001853</t>
  </si>
  <si>
    <t>105192000008519</t>
  </si>
  <si>
    <t>105192000002709</t>
  </si>
  <si>
    <t>105150258120225</t>
  </si>
  <si>
    <t>105150250210018</t>
  </si>
  <si>
    <t>105192000002353</t>
  </si>
  <si>
    <t>105192000000904</t>
  </si>
  <si>
    <t>105150252110328</t>
  </si>
  <si>
    <t>105192000001969</t>
  </si>
  <si>
    <t>105192000006464</t>
  </si>
  <si>
    <t>105150254991386</t>
  </si>
  <si>
    <t>105150252110394</t>
  </si>
  <si>
    <t>105192000001272</t>
  </si>
  <si>
    <t>105150273750031</t>
  </si>
  <si>
    <t>105192000003574</t>
  </si>
  <si>
    <t>105192000008742</t>
  </si>
  <si>
    <t>105192000006311</t>
  </si>
  <si>
    <t>105192000003036</t>
  </si>
  <si>
    <t>105192000000066</t>
  </si>
  <si>
    <t>105192000007899</t>
  </si>
  <si>
    <t>105150259980288</t>
  </si>
  <si>
    <t>105150272300502</t>
  </si>
  <si>
    <t>105192000008855</t>
  </si>
  <si>
    <t>105150252110164</t>
  </si>
  <si>
    <t>105150258120304</t>
  </si>
  <si>
    <t>105192000005798</t>
  </si>
  <si>
    <t>105150259980411</t>
  </si>
  <si>
    <t>105192000007247</t>
  </si>
  <si>
    <t>105192000008483</t>
  </si>
  <si>
    <t>105192000002344</t>
  </si>
  <si>
    <t>105192000004685</t>
  </si>
  <si>
    <t>105192000005960</t>
  </si>
  <si>
    <t>105150253310077</t>
  </si>
  <si>
    <t>105192000002158</t>
  </si>
  <si>
    <t>105150272300417</t>
  </si>
  <si>
    <t>105192000001107</t>
  </si>
  <si>
    <t>105192000001836</t>
  </si>
  <si>
    <t>105192000004514</t>
  </si>
  <si>
    <t>105192000000693</t>
  </si>
  <si>
    <t>105192000005778</t>
  </si>
  <si>
    <t>105192000007019</t>
  </si>
  <si>
    <t>105192000006787</t>
  </si>
  <si>
    <t>105192000006762</t>
  </si>
  <si>
    <t>105150259980914</t>
  </si>
  <si>
    <t>105150250510017</t>
  </si>
  <si>
    <t>105192000003699</t>
  </si>
  <si>
    <t>105192200000094</t>
  </si>
  <si>
    <t>105150254991318</t>
  </si>
  <si>
    <t>105150273110068</t>
  </si>
  <si>
    <t>105150254991269</t>
  </si>
  <si>
    <t>105192000000590</t>
  </si>
  <si>
    <t>105150254991263</t>
  </si>
  <si>
    <t>105150259980472</t>
  </si>
  <si>
    <t>105192000005670</t>
  </si>
  <si>
    <t>105192000003729</t>
  </si>
  <si>
    <t>105192000003900</t>
  </si>
  <si>
    <t>105192000001797</t>
  </si>
  <si>
    <t>105150255210020</t>
  </si>
  <si>
    <t>105192000003210</t>
  </si>
  <si>
    <t>105192000006531</t>
  </si>
  <si>
    <t>105192000002219</t>
  </si>
  <si>
    <t>105192000008380</t>
  </si>
  <si>
    <t>105192000000996</t>
  </si>
  <si>
    <t>105192000005888</t>
  </si>
  <si>
    <t>105150252310007</t>
  </si>
  <si>
    <t>105150259980877</t>
  </si>
  <si>
    <t>105192000002958</t>
  </si>
  <si>
    <t>105192000002013</t>
  </si>
  <si>
    <t>105192000005533</t>
  </si>
  <si>
    <t>105192000002190</t>
  </si>
  <si>
    <t>105192000000810</t>
  </si>
  <si>
    <t>105192000005752</t>
  </si>
  <si>
    <t>105150258120352</t>
  </si>
  <si>
    <t>105192000000485</t>
  </si>
  <si>
    <t>105150272300321</t>
  </si>
  <si>
    <t>105150256910353</t>
  </si>
  <si>
    <t>105192000005325</t>
  </si>
  <si>
    <t>105192000001950</t>
  </si>
  <si>
    <t>105150259770303</t>
  </si>
  <si>
    <t>105192000000729</t>
  </si>
  <si>
    <t>105192000008102</t>
  </si>
  <si>
    <t>105192000005808</t>
  </si>
  <si>
    <t>105192000006092</t>
  </si>
  <si>
    <t>105192000008273</t>
  </si>
  <si>
    <t>105192000002683</t>
  </si>
  <si>
    <t>105192000007307</t>
  </si>
  <si>
    <t>105150275310078</t>
  </si>
  <si>
    <t>105150272300479</t>
  </si>
  <si>
    <t>105192000002225</t>
  </si>
  <si>
    <t>105192000000467</t>
  </si>
  <si>
    <t>105192000005075</t>
  </si>
  <si>
    <t>105192000006499</t>
  </si>
  <si>
    <t>105192000009122</t>
  </si>
  <si>
    <t>105150252110207</t>
  </si>
  <si>
    <t>105192000001531</t>
  </si>
  <si>
    <t>105192000003606</t>
  </si>
  <si>
    <t>105192000004938</t>
  </si>
  <si>
    <t>105150259400093</t>
  </si>
  <si>
    <t>105192000002095</t>
  </si>
  <si>
    <t>105192000004477</t>
  </si>
  <si>
    <t>105192000005541</t>
  </si>
  <si>
    <t>105192000008367</t>
  </si>
  <si>
    <t>105192000007564</t>
  </si>
  <si>
    <t>105192000004446</t>
  </si>
  <si>
    <t>105150255110186</t>
  </si>
  <si>
    <t>105150254990438</t>
  </si>
  <si>
    <t>105192000005721</t>
  </si>
  <si>
    <t>105192000006640</t>
  </si>
  <si>
    <t>105192100000224</t>
  </si>
  <si>
    <t>105150252110278</t>
  </si>
  <si>
    <t>105192000000270</t>
  </si>
  <si>
    <t>105192000002143</t>
  </si>
  <si>
    <t>105150254991514</t>
  </si>
  <si>
    <t>105192000005314</t>
  </si>
  <si>
    <t>105192000003742</t>
  </si>
  <si>
    <t>105192000005684</t>
  </si>
  <si>
    <t>105192000008071</t>
  </si>
  <si>
    <t>105150252110444</t>
  </si>
  <si>
    <t>105192000008937</t>
  </si>
  <si>
    <t>105192000008265</t>
  </si>
  <si>
    <t>105192000000479</t>
  </si>
  <si>
    <t>105150254991298</t>
  </si>
  <si>
    <t>105192100000232</t>
  </si>
  <si>
    <t>105192000006441</t>
  </si>
  <si>
    <t>105192000007992</t>
  </si>
  <si>
    <t>105150258140517</t>
  </si>
  <si>
    <t>105192000006608</t>
  </si>
  <si>
    <t>105192000005850</t>
  </si>
  <si>
    <t>105192000008582</t>
  </si>
  <si>
    <t>105150254991431</t>
  </si>
  <si>
    <t>105192000008595</t>
  </si>
  <si>
    <t>105192000003541</t>
  </si>
  <si>
    <t>105150254991345</t>
  </si>
  <si>
    <t>105150252510278</t>
  </si>
  <si>
    <t>105150252110388</t>
  </si>
  <si>
    <t>105192000007798</t>
  </si>
  <si>
    <t>105192000006606</t>
  </si>
  <si>
    <t>105192000003148</t>
  </si>
  <si>
    <t>105192000002382</t>
  </si>
  <si>
    <t>105150256910344</t>
  </si>
  <si>
    <t>105192000004986</t>
  </si>
  <si>
    <t>105150275350005</t>
  </si>
  <si>
    <t>105150252110128</t>
  </si>
  <si>
    <t>105192000000462</t>
  </si>
  <si>
    <t>105192000005288</t>
  </si>
  <si>
    <t>105150254991331</t>
  </si>
  <si>
    <t>105192000008764</t>
  </si>
  <si>
    <t>105192000006391</t>
  </si>
  <si>
    <t>105192000007458</t>
  </si>
  <si>
    <t>105150254991279</t>
  </si>
  <si>
    <t>105192000008680</t>
  </si>
  <si>
    <t>105150255330111</t>
  </si>
  <si>
    <t>105192000001300</t>
  </si>
  <si>
    <t>105150270110144</t>
  </si>
  <si>
    <t>105150259981441</t>
  </si>
  <si>
    <t>105192000004021</t>
  </si>
  <si>
    <t>105192000008856</t>
  </si>
  <si>
    <t>105192000008558</t>
  </si>
  <si>
    <t>105192000007517</t>
  </si>
  <si>
    <t>105192100000217</t>
  </si>
  <si>
    <t>105150256110039</t>
  </si>
  <si>
    <t>105192000006268</t>
  </si>
  <si>
    <t>105150251370197</t>
  </si>
  <si>
    <t>105192000002622</t>
  </si>
  <si>
    <t>105192000001408</t>
  </si>
  <si>
    <t>105192000001419</t>
  </si>
  <si>
    <t>105192000002430</t>
  </si>
  <si>
    <t>105150297070013</t>
  </si>
  <si>
    <t>105150259770264</t>
  </si>
  <si>
    <t>105192000008793</t>
  </si>
  <si>
    <t>105192000004568</t>
  </si>
  <si>
    <t>105192000003849</t>
  </si>
  <si>
    <t>105150272980072</t>
  </si>
  <si>
    <t>105150254991352</t>
  </si>
  <si>
    <t>105150256610104</t>
  </si>
  <si>
    <t>105192000008761</t>
  </si>
  <si>
    <t>105150272980203</t>
  </si>
  <si>
    <t>105150254991540</t>
  </si>
  <si>
    <t>105192000001353</t>
  </si>
  <si>
    <t>105192000008075</t>
  </si>
  <si>
    <t>105192000001186</t>
  </si>
  <si>
    <t>105192000008267</t>
  </si>
  <si>
    <t>105192000006392</t>
  </si>
  <si>
    <t>105192000003933</t>
  </si>
  <si>
    <t>105150253990257</t>
  </si>
  <si>
    <t>105192000000777</t>
  </si>
  <si>
    <t>105192000009250</t>
  </si>
  <si>
    <t>105150256910169</t>
  </si>
  <si>
    <t>105150256910413</t>
  </si>
  <si>
    <t>105192000002612</t>
  </si>
  <si>
    <t>105192000005883</t>
  </si>
  <si>
    <t>105192000007123</t>
  </si>
  <si>
    <t>105192000004143</t>
  </si>
  <si>
    <t>105150256910147</t>
  </si>
  <si>
    <t>105192000005830</t>
  </si>
  <si>
    <t>105192000007354</t>
  </si>
  <si>
    <t>105150275340039</t>
  </si>
  <si>
    <t>105192000005835</t>
  </si>
  <si>
    <t>105192200000099</t>
  </si>
  <si>
    <t>105192000001773</t>
  </si>
  <si>
    <t>105192000008290</t>
  </si>
  <si>
    <t>105150252110365</t>
  </si>
  <si>
    <t>105192000005620</t>
  </si>
  <si>
    <t>105150259990310</t>
  </si>
  <si>
    <t>105150258140220</t>
  </si>
  <si>
    <t>105150258140560</t>
  </si>
  <si>
    <t>105192000000615</t>
  </si>
  <si>
    <t>105192000002974</t>
  </si>
  <si>
    <t>105192000007684</t>
  </si>
  <si>
    <t>105150207420001</t>
  </si>
  <si>
    <t>105192000001110</t>
  </si>
  <si>
    <t>105150254991220</t>
  </si>
  <si>
    <t>105192000001693</t>
  </si>
  <si>
    <t>105192000008303</t>
  </si>
  <si>
    <t>105192000006524</t>
  </si>
  <si>
    <t>105192000002904</t>
  </si>
  <si>
    <t>105150279990002</t>
  </si>
  <si>
    <t>105192200000127</t>
  </si>
  <si>
    <t>105150253990135</t>
  </si>
  <si>
    <t>105150254991407</t>
  </si>
  <si>
    <t>105192000002352</t>
  </si>
  <si>
    <t>105192000007350</t>
  </si>
  <si>
    <t>105192200000159</t>
  </si>
  <si>
    <t>105192000007558</t>
  </si>
  <si>
    <t>105150253310204</t>
  </si>
  <si>
    <t>105192000009140</t>
  </si>
  <si>
    <t>105192000002829</t>
  </si>
  <si>
    <t>105192000002435</t>
  </si>
  <si>
    <t>105150254991246</t>
  </si>
  <si>
    <t>105150254991484</t>
  </si>
  <si>
    <t>105192000003855</t>
  </si>
  <si>
    <t>105192000004829</t>
  </si>
  <si>
    <t>105150254990287</t>
  </si>
  <si>
    <t>105150250130034</t>
  </si>
  <si>
    <t>105192000003930</t>
  </si>
  <si>
    <t>105150256110021</t>
  </si>
  <si>
    <t>105150256910368</t>
  </si>
  <si>
    <t>105150255330176</t>
  </si>
  <si>
    <t>105192000000941</t>
  </si>
  <si>
    <t>105150273110026</t>
  </si>
  <si>
    <t>105192000006505</t>
  </si>
  <si>
    <t>105150252110438</t>
  </si>
  <si>
    <t>105150252110170</t>
  </si>
  <si>
    <t>105192000006356</t>
  </si>
  <si>
    <t>105150272160037</t>
  </si>
  <si>
    <t>105150250390197</t>
  </si>
  <si>
    <t>105150259981437</t>
  </si>
  <si>
    <t>105192000007413</t>
  </si>
  <si>
    <t>105192000006869</t>
  </si>
  <si>
    <t>105192000004982</t>
  </si>
  <si>
    <t>105192000002535</t>
  </si>
  <si>
    <t>105192000005032</t>
  </si>
  <si>
    <t>105192000008401</t>
  </si>
  <si>
    <t>105192000002815</t>
  </si>
  <si>
    <t>105192000006408</t>
  </si>
  <si>
    <t>105192000005876</t>
  </si>
  <si>
    <t>105192000005423</t>
  </si>
  <si>
    <t>105150258130022</t>
  </si>
  <si>
    <t>105150257120172</t>
  </si>
  <si>
    <t>105150255330191</t>
  </si>
  <si>
    <t>105192000007955</t>
  </si>
  <si>
    <t>105192000002026</t>
  </si>
  <si>
    <t>105192000004785</t>
  </si>
  <si>
    <t>105150259980402</t>
  </si>
  <si>
    <t>105192000006018</t>
  </si>
  <si>
    <t>105192000005647</t>
  </si>
  <si>
    <t>105192000002125</t>
  </si>
  <si>
    <t>105150259990068</t>
  </si>
  <si>
    <t>105192000005142</t>
  </si>
  <si>
    <t>105192000002437</t>
  </si>
  <si>
    <t>105192000003663</t>
  </si>
  <si>
    <t>105192000004625</t>
  </si>
  <si>
    <t>105150250390593</t>
  </si>
  <si>
    <t>105150275340104</t>
  </si>
  <si>
    <t>105192000000114</t>
  </si>
  <si>
    <t>105192000001691</t>
  </si>
  <si>
    <t>105192000002093</t>
  </si>
  <si>
    <t>105192100000165</t>
  </si>
  <si>
    <t>105150272300233</t>
  </si>
  <si>
    <t>105192000001582</t>
  </si>
  <si>
    <t>105192000001676</t>
  </si>
  <si>
    <t>105192000008054</t>
  </si>
  <si>
    <t>105192000007199</t>
  </si>
  <si>
    <t>105150252110091</t>
  </si>
  <si>
    <t>105150257140164</t>
  </si>
  <si>
    <t>105150259120289</t>
  </si>
  <si>
    <t>105150259770307</t>
  </si>
  <si>
    <t>105192000007257</t>
  </si>
  <si>
    <t>105192000003498</t>
  </si>
  <si>
    <t>105192000005415</t>
  </si>
  <si>
    <t>105192000007221</t>
  </si>
  <si>
    <t>105192000006574</t>
  </si>
  <si>
    <t>105150254991028</t>
  </si>
  <si>
    <t>105192000005776</t>
  </si>
  <si>
    <t>105192000004903</t>
  </si>
  <si>
    <t>105192000006460</t>
  </si>
  <si>
    <t>105192000006373</t>
  </si>
  <si>
    <t>105192000003985</t>
  </si>
  <si>
    <t>105192100000122</t>
  </si>
  <si>
    <t>105150252110293</t>
  </si>
  <si>
    <t>105150259980614</t>
  </si>
  <si>
    <t>105192100000164</t>
  </si>
  <si>
    <t>105192000008827</t>
  </si>
  <si>
    <t>105192000004533</t>
  </si>
  <si>
    <t>105150280430049</t>
  </si>
  <si>
    <t>105192000004239</t>
  </si>
  <si>
    <t>105150259770278</t>
  </si>
  <si>
    <t>105192000009016</t>
  </si>
  <si>
    <t>105192000006949</t>
  </si>
  <si>
    <t>105192000007885</t>
  </si>
  <si>
    <t>105192000007453</t>
  </si>
  <si>
    <t>105150257180001</t>
  </si>
  <si>
    <t>105192000001878</t>
  </si>
  <si>
    <t>105192000007278</t>
  </si>
  <si>
    <t>105192000006973</t>
  </si>
  <si>
    <t>105192000002951</t>
  </si>
  <si>
    <t>105192000004506</t>
  </si>
  <si>
    <t>105192000001533</t>
  </si>
  <si>
    <t>105150259770249</t>
  </si>
  <si>
    <t>105150252310067</t>
  </si>
  <si>
    <t>105150297070046</t>
  </si>
  <si>
    <t>105192000003681</t>
  </si>
  <si>
    <t>105192000001841</t>
  </si>
  <si>
    <t>105150259770283</t>
  </si>
  <si>
    <t>105192000005322</t>
  </si>
  <si>
    <t>105150256110049</t>
  </si>
  <si>
    <t>105150252510185</t>
  </si>
  <si>
    <t>105192000006669</t>
  </si>
  <si>
    <t>105192000008245</t>
  </si>
  <si>
    <t>105192000008227</t>
  </si>
  <si>
    <t>105192000001571</t>
  </si>
  <si>
    <t>105150275340006</t>
  </si>
  <si>
    <t>105192000004718</t>
  </si>
  <si>
    <t>105192000001323</t>
  </si>
  <si>
    <t>105150258140060</t>
  </si>
  <si>
    <t>105150259330001</t>
  </si>
  <si>
    <t>105150256910395</t>
  </si>
  <si>
    <t>105150254990455</t>
  </si>
  <si>
    <t>105192000002645</t>
  </si>
  <si>
    <t>105192000002759</t>
  </si>
  <si>
    <t>105192000000783</t>
  </si>
  <si>
    <t>105192000007005</t>
  </si>
  <si>
    <t>105150257120153</t>
  </si>
  <si>
    <t>105150258130038</t>
  </si>
  <si>
    <t>105192000000780</t>
  </si>
  <si>
    <t>105192000007534</t>
  </si>
  <si>
    <t>105192000000692</t>
  </si>
  <si>
    <t>105150258140546</t>
  </si>
  <si>
    <t>105192000009113</t>
  </si>
  <si>
    <t>105192000003687</t>
  </si>
  <si>
    <t>105150273990058</t>
  </si>
  <si>
    <t>105192000005081</t>
  </si>
  <si>
    <t>105192000001988</t>
  </si>
  <si>
    <t>105150259990377</t>
  </si>
  <si>
    <t>105150289990037</t>
  </si>
  <si>
    <t>105192000006530</t>
  </si>
  <si>
    <t>105150252510380</t>
  </si>
  <si>
    <t>105150281110003</t>
  </si>
  <si>
    <t>105150256910438</t>
  </si>
  <si>
    <t>105192000007765</t>
  </si>
  <si>
    <t>105192000001194</t>
  </si>
  <si>
    <t>105192000000204</t>
  </si>
  <si>
    <t>105192000005143</t>
  </si>
  <si>
    <t>105192000006609</t>
  </si>
  <si>
    <t>105150255320020</t>
  </si>
  <si>
    <t>105192000008328</t>
  </si>
  <si>
    <t>105192000001653</t>
  </si>
  <si>
    <t>105192000005859</t>
  </si>
  <si>
    <t>105150254991455</t>
  </si>
  <si>
    <t>105192000008263</t>
  </si>
  <si>
    <t>105192200000032</t>
  </si>
  <si>
    <t>105150254991537</t>
  </si>
  <si>
    <t>105150272980193</t>
  </si>
  <si>
    <t>105192000006275</t>
  </si>
  <si>
    <t>105192000003359</t>
  </si>
  <si>
    <t>105192000006759</t>
  </si>
  <si>
    <t>105192000008465</t>
  </si>
  <si>
    <t>105192000000230</t>
  </si>
  <si>
    <t>105192000006398</t>
  </si>
  <si>
    <t>105192000003659</t>
  </si>
  <si>
    <t>105150257140125</t>
  </si>
  <si>
    <t>105150259120050</t>
  </si>
  <si>
    <t>105150259990311</t>
  </si>
  <si>
    <t>105192000001214</t>
  </si>
  <si>
    <t>105192000006156</t>
  </si>
  <si>
    <t>105192200000103</t>
  </si>
  <si>
    <t>105150259770292</t>
  </si>
  <si>
    <t>105150279960003</t>
  </si>
  <si>
    <t>105192000006415</t>
  </si>
  <si>
    <t>105192000002402</t>
  </si>
  <si>
    <t>105192000006570</t>
  </si>
  <si>
    <t>105192000008781</t>
  </si>
  <si>
    <t>105150259981435</t>
  </si>
  <si>
    <t>105192000004241</t>
  </si>
  <si>
    <t>105192000006874</t>
  </si>
  <si>
    <t>105150272300463</t>
  </si>
  <si>
    <t>105192000006290</t>
  </si>
  <si>
    <t>105192000002127</t>
  </si>
  <si>
    <t>105192000003662</t>
  </si>
  <si>
    <t>105192000002234</t>
  </si>
  <si>
    <t>105150259990362</t>
  </si>
  <si>
    <t>105192000003371</t>
  </si>
  <si>
    <t>105150254991097</t>
  </si>
  <si>
    <t>105192000001289</t>
  </si>
  <si>
    <t>105192000006333</t>
  </si>
  <si>
    <t>105150256910257</t>
  </si>
  <si>
    <t>105192000003145</t>
  </si>
  <si>
    <t>105192000007477</t>
  </si>
  <si>
    <t>105192000001461</t>
  </si>
  <si>
    <t>105192000001505</t>
  </si>
  <si>
    <t>105192000005944</t>
  </si>
  <si>
    <t>105192000006679</t>
  </si>
  <si>
    <t>105192000005261</t>
  </si>
  <si>
    <t>105150259980814</t>
  </si>
  <si>
    <t>105150250390408</t>
  </si>
  <si>
    <t>105150259980360</t>
  </si>
  <si>
    <t>105192000007918</t>
  </si>
  <si>
    <t>105192000006307</t>
  </si>
  <si>
    <t>105192000002823</t>
  </si>
  <si>
    <t>105150254620058</t>
  </si>
  <si>
    <t>105192000006136</t>
  </si>
  <si>
    <t>105150258120279</t>
  </si>
  <si>
    <t>105150248120165</t>
  </si>
  <si>
    <t>105150242150022</t>
  </si>
  <si>
    <t>105192000006327</t>
  </si>
  <si>
    <t>105192000001132</t>
  </si>
  <si>
    <t>105192000007233</t>
  </si>
  <si>
    <t>105150276990030</t>
  </si>
  <si>
    <t>105192000004922</t>
  </si>
  <si>
    <t>105192000001775</t>
  </si>
  <si>
    <t>105192000000172</t>
  </si>
  <si>
    <t>105192000004365</t>
  </si>
  <si>
    <t>105150257140074</t>
  </si>
  <si>
    <t>105150259990332</t>
  </si>
  <si>
    <t>105192000004579</t>
  </si>
  <si>
    <t>105150279320005</t>
  </si>
  <si>
    <t>105150254991551</t>
  </si>
  <si>
    <t>105192000008321</t>
  </si>
  <si>
    <t>105150254990606</t>
  </si>
  <si>
    <t>105192000001377</t>
  </si>
  <si>
    <t>105192000004592</t>
  </si>
  <si>
    <t>105150252110221</t>
  </si>
  <si>
    <t>105192000005236</t>
  </si>
  <si>
    <t>105192000003405</t>
  </si>
  <si>
    <t>105150259470099</t>
  </si>
  <si>
    <t>105192000000303</t>
  </si>
  <si>
    <t>105192000003538</t>
  </si>
  <si>
    <t>105150258140355</t>
  </si>
  <si>
    <t>105192000001057</t>
  </si>
  <si>
    <t>105192100000211</t>
  </si>
  <si>
    <t>105150272180002</t>
  </si>
  <si>
    <t>105192000005267</t>
  </si>
  <si>
    <t>105150257120120</t>
  </si>
  <si>
    <t>105192000001175</t>
  </si>
  <si>
    <t>105150253310032</t>
  </si>
  <si>
    <t>105192000007492</t>
  </si>
  <si>
    <t>105150257140170</t>
  </si>
  <si>
    <t>105192000004088</t>
  </si>
  <si>
    <t>105192000006926</t>
  </si>
  <si>
    <t>105192000003984</t>
  </si>
  <si>
    <t>105192000002790</t>
  </si>
  <si>
    <t>105150289120059</t>
  </si>
  <si>
    <t>105192000005772</t>
  </si>
  <si>
    <t>105150259990289</t>
  </si>
  <si>
    <t>105192000003910</t>
  </si>
  <si>
    <t>105150256410148</t>
  </si>
  <si>
    <t>105192000003637</t>
  </si>
  <si>
    <t>105150255710003</t>
  </si>
  <si>
    <t>105192000007467</t>
  </si>
  <si>
    <t>105192000001506</t>
  </si>
  <si>
    <t>105192000003278</t>
  </si>
  <si>
    <t>105192000000226</t>
  </si>
  <si>
    <t>105192000000305</t>
  </si>
  <si>
    <t>105150283510046</t>
  </si>
  <si>
    <t>105192000007502</t>
  </si>
  <si>
    <t>105192000006126</t>
  </si>
  <si>
    <t>105192000002707</t>
  </si>
  <si>
    <t>105192000005939</t>
  </si>
  <si>
    <t>105150289990021</t>
  </si>
  <si>
    <t>105150253110225</t>
  </si>
  <si>
    <t>105192000002582</t>
  </si>
  <si>
    <t>105150257120138</t>
  </si>
  <si>
    <t>105192100000175</t>
  </si>
  <si>
    <t>105150248140043</t>
  </si>
  <si>
    <t>105192000001998</t>
  </si>
  <si>
    <t>105192000002648</t>
  </si>
  <si>
    <t>105150275340068</t>
  </si>
  <si>
    <t>105192000003043</t>
  </si>
  <si>
    <t>105192000008537</t>
  </si>
  <si>
    <t>105192000006540</t>
  </si>
  <si>
    <t>105192000004649</t>
  </si>
  <si>
    <t>105150276220003</t>
  </si>
  <si>
    <t>105150255330216</t>
  </si>
  <si>
    <t>105150275340127</t>
  </si>
  <si>
    <t>105192000007622</t>
  </si>
  <si>
    <t>105192000004719</t>
  </si>
  <si>
    <t>105192000007800</t>
  </si>
  <si>
    <t>105192000003896</t>
  </si>
  <si>
    <t>105192000006469</t>
  </si>
  <si>
    <t>105150254990870</t>
  </si>
  <si>
    <t>105192000001039</t>
  </si>
  <si>
    <t>105192000003302</t>
  </si>
  <si>
    <t>105192000003245</t>
  </si>
  <si>
    <t>105192000006283</t>
  </si>
  <si>
    <t>105192000001404</t>
  </si>
  <si>
    <t>105150282990087</t>
  </si>
  <si>
    <t>105192000004876</t>
  </si>
  <si>
    <t>105192000005737</t>
  </si>
  <si>
    <t>105150259920075</t>
  </si>
  <si>
    <t>105192000001611</t>
  </si>
  <si>
    <t>105192000003664</t>
  </si>
  <si>
    <t>105150259990272</t>
  </si>
  <si>
    <t>105192000000265</t>
  </si>
  <si>
    <t>105150280430027</t>
  </si>
  <si>
    <t>105192000005365</t>
  </si>
  <si>
    <t>105150258140522</t>
  </si>
  <si>
    <t>105192000000896</t>
  </si>
  <si>
    <t>105192000002335</t>
  </si>
  <si>
    <t>105192000000888</t>
  </si>
  <si>
    <t>105150252110212</t>
  </si>
  <si>
    <t>105192000000123</t>
  </si>
  <si>
    <t>105150252510400</t>
  </si>
  <si>
    <t>105192200000109</t>
  </si>
  <si>
    <t>105192000000980</t>
  </si>
  <si>
    <t>105150254991040</t>
  </si>
  <si>
    <t>105150258120343</t>
  </si>
  <si>
    <t>105192000001651</t>
  </si>
  <si>
    <t>105192000000424</t>
  </si>
  <si>
    <t>105192000001459</t>
  </si>
  <si>
    <t>105192000007866</t>
  </si>
  <si>
    <t>105192000001395</t>
  </si>
  <si>
    <t>105192000005317</t>
  </si>
  <si>
    <t>105150259990256</t>
  </si>
  <si>
    <t>105192000008698</t>
  </si>
  <si>
    <t>105150259430061</t>
  </si>
  <si>
    <t>105192000004911</t>
  </si>
  <si>
    <t>105192000003074</t>
  </si>
  <si>
    <t>105150259120266</t>
  </si>
  <si>
    <t>105150297070021</t>
  </si>
  <si>
    <t>105150273380040</t>
  </si>
  <si>
    <t>105192000008573</t>
  </si>
  <si>
    <t>105192000001816</t>
  </si>
  <si>
    <t>105192000007877</t>
  </si>
  <si>
    <t>105192000004706</t>
  </si>
  <si>
    <t>105192000006805</t>
  </si>
  <si>
    <t>105192000006715</t>
  </si>
  <si>
    <t>105192000008501</t>
  </si>
  <si>
    <t>105192000001924</t>
  </si>
  <si>
    <t>105150257120143</t>
  </si>
  <si>
    <t>105150252110315</t>
  </si>
  <si>
    <t>105192000002129</t>
  </si>
  <si>
    <t>105192000007355</t>
  </si>
  <si>
    <t>105192000001482</t>
  </si>
  <si>
    <t>105192000006969</t>
  </si>
  <si>
    <t>105192000000202</t>
  </si>
  <si>
    <t>105192000005971</t>
  </si>
  <si>
    <t>105192000009138</t>
  </si>
  <si>
    <t>105192000001383</t>
  </si>
  <si>
    <t>105192000005910</t>
  </si>
  <si>
    <t>105150258120205</t>
  </si>
  <si>
    <t>105192000001882</t>
  </si>
  <si>
    <t>105192200000135</t>
  </si>
  <si>
    <t>105150252110383</t>
  </si>
  <si>
    <t>105192000002396</t>
  </si>
  <si>
    <t>105192000003914</t>
  </si>
  <si>
    <t>105150256910345</t>
  </si>
  <si>
    <t>105192000001440</t>
  </si>
  <si>
    <t>105150258140552</t>
  </si>
  <si>
    <t>105192000005706</t>
  </si>
  <si>
    <t>105192000001553</t>
  </si>
  <si>
    <t>105192000002201</t>
  </si>
  <si>
    <t>105150256910070</t>
  </si>
  <si>
    <t>105150281110004</t>
  </si>
  <si>
    <t>105192000001232</t>
  </si>
  <si>
    <t>105192000001867</t>
  </si>
  <si>
    <t>105192000008804</t>
  </si>
  <si>
    <t>105150256910189</t>
  </si>
  <si>
    <t>105192000000166</t>
  </si>
  <si>
    <t>105192000001206</t>
  </si>
  <si>
    <t>105150259120242</t>
  </si>
  <si>
    <t>105192000006706</t>
  </si>
  <si>
    <t>105150272980205</t>
  </si>
  <si>
    <t>105192000001340</t>
  </si>
  <si>
    <t>105192000007949</t>
  </si>
  <si>
    <t>105192000005750</t>
  </si>
  <si>
    <t>105192000000463</t>
  </si>
  <si>
    <t>105150258120324</t>
  </si>
  <si>
    <t>105192000000766</t>
  </si>
  <si>
    <t>105192000007177</t>
  </si>
  <si>
    <t>105192000001027</t>
  </si>
  <si>
    <t>105150250450047</t>
  </si>
  <si>
    <t>105150256910331</t>
  </si>
  <si>
    <t>105150256910302</t>
  </si>
  <si>
    <t>105150259990086</t>
  </si>
  <si>
    <t>105150252110273</t>
  </si>
  <si>
    <t>105192000000508</t>
  </si>
  <si>
    <t>105192000005034</t>
  </si>
  <si>
    <t>105192000006374</t>
  </si>
  <si>
    <t>105150250390599</t>
  </si>
  <si>
    <t>105192000001624</t>
  </si>
  <si>
    <t>105192200000007</t>
  </si>
  <si>
    <t>105192000004163</t>
  </si>
  <si>
    <t>105150270110109</t>
  </si>
  <si>
    <t>105192000000607</t>
  </si>
  <si>
    <t>105150258140319</t>
  </si>
  <si>
    <t>105192000004530</t>
  </si>
  <si>
    <t>105192000007169</t>
  </si>
  <si>
    <t>105192000001139</t>
  </si>
  <si>
    <t>105192000001920</t>
  </si>
  <si>
    <t>105192000005748</t>
  </si>
  <si>
    <t>105192000008635</t>
  </si>
  <si>
    <t>105150275340086</t>
  </si>
  <si>
    <t>105192000003422</t>
  </si>
  <si>
    <t>105150257140174</t>
  </si>
  <si>
    <t>105192000001589</t>
  </si>
  <si>
    <t>105192000007774</t>
  </si>
  <si>
    <t>105192000003536</t>
  </si>
  <si>
    <t>105192000005408</t>
  </si>
  <si>
    <t>105150272300203</t>
  </si>
  <si>
    <t>105150272980040</t>
  </si>
  <si>
    <t>105192000004643</t>
  </si>
  <si>
    <t>105192000002269</t>
  </si>
  <si>
    <t>105150255330083</t>
  </si>
  <si>
    <t>105192000008476</t>
  </si>
  <si>
    <t>105192000006815</t>
  </si>
  <si>
    <t>105150256910326</t>
  </si>
  <si>
    <t>105192000008334</t>
  </si>
  <si>
    <t>105192000007507</t>
  </si>
  <si>
    <t>105150275310095</t>
  </si>
  <si>
    <t>105192000005039</t>
  </si>
  <si>
    <t>105192000007628</t>
  </si>
  <si>
    <t>105150252510127</t>
  </si>
  <si>
    <t>105192000007165</t>
  </si>
  <si>
    <t>105150254991083</t>
  </si>
  <si>
    <t>105192000001723</t>
  </si>
  <si>
    <t>105192000003473</t>
  </si>
  <si>
    <t>105192000001090</t>
  </si>
  <si>
    <t>105150250390115</t>
  </si>
  <si>
    <t>105192000005278</t>
  </si>
  <si>
    <t>105192000003946</t>
  </si>
  <si>
    <t>105192000009031</t>
  </si>
  <si>
    <t>105192000007410</t>
  </si>
  <si>
    <t>105192000008771</t>
  </si>
  <si>
    <t>105150259490106</t>
  </si>
  <si>
    <t>105192000005211</t>
  </si>
  <si>
    <t>105192000007057</t>
  </si>
  <si>
    <t>105192000003501</t>
  </si>
  <si>
    <t>105192000004358</t>
  </si>
  <si>
    <t>105192000002359</t>
  </si>
  <si>
    <t>105192000008523</t>
  </si>
  <si>
    <t>105192000000846</t>
  </si>
  <si>
    <t>105192000005218</t>
  </si>
  <si>
    <t>105150258120128</t>
  </si>
  <si>
    <t>105192000005972</t>
  </si>
  <si>
    <t>105192000005555</t>
  </si>
  <si>
    <t>105150259410016</t>
  </si>
  <si>
    <t>105192000003954</t>
  </si>
  <si>
    <t>105192000003535</t>
  </si>
  <si>
    <t>105150256910424</t>
  </si>
  <si>
    <t>105192000004058</t>
  </si>
  <si>
    <t>105192000001704</t>
  </si>
  <si>
    <t>105192000006409</t>
  </si>
  <si>
    <t>105150256910258</t>
  </si>
  <si>
    <t>105192000003234</t>
  </si>
  <si>
    <t>105192000007845</t>
  </si>
  <si>
    <t>105192000000928</t>
  </si>
  <si>
    <t>105192000002065</t>
  </si>
  <si>
    <t>105150259400030</t>
  </si>
  <si>
    <t>105192000000209</t>
  </si>
  <si>
    <t>105150252310004</t>
  </si>
  <si>
    <t>105150257140122</t>
  </si>
  <si>
    <t>105150259770083</t>
  </si>
  <si>
    <t>105192000006300</t>
  </si>
  <si>
    <t>105192000006439</t>
  </si>
  <si>
    <t>105150254991488</t>
  </si>
  <si>
    <t>105192000001464</t>
  </si>
  <si>
    <t>105192000005729</t>
  </si>
  <si>
    <t>105192000004041</t>
  </si>
  <si>
    <t>105150272950019</t>
  </si>
  <si>
    <t>105192000008009</t>
  </si>
  <si>
    <t>105150259980700</t>
  </si>
  <si>
    <t>105150254220076</t>
  </si>
  <si>
    <t>105192000005615</t>
  </si>
  <si>
    <t>105150254110253</t>
  </si>
  <si>
    <t>105192000001681</t>
  </si>
  <si>
    <t>105192000006014</t>
  </si>
  <si>
    <t>105192000005561</t>
  </si>
  <si>
    <t>105192000000620</t>
  </si>
  <si>
    <t>105192000005210</t>
  </si>
  <si>
    <t>105150250390602</t>
  </si>
  <si>
    <t>105192000004716</t>
  </si>
  <si>
    <t>105150259700028</t>
  </si>
  <si>
    <t>105192200000071</t>
  </si>
  <si>
    <t>105150254991554</t>
  </si>
  <si>
    <t>105192000003866</t>
  </si>
  <si>
    <t>105192000006040</t>
  </si>
  <si>
    <t>105150250390069</t>
  </si>
  <si>
    <t>105150256910354</t>
  </si>
  <si>
    <t>105192000001568</t>
  </si>
  <si>
    <t>105150256910175</t>
  </si>
  <si>
    <t>105192000004860</t>
  </si>
  <si>
    <t>105192000002081</t>
  </si>
  <si>
    <t>105192000006705</t>
  </si>
  <si>
    <t>105192000007986</t>
  </si>
  <si>
    <t>105192000000704</t>
  </si>
  <si>
    <t>105150254990630</t>
  </si>
  <si>
    <t>105192000006059</t>
  </si>
  <si>
    <t>105192000002228</t>
  </si>
  <si>
    <t>105192000003657</t>
  </si>
  <si>
    <t>105192000002993</t>
  </si>
  <si>
    <t>105150259990058</t>
  </si>
  <si>
    <t>105150254991227</t>
  </si>
  <si>
    <t>105192000005311</t>
  </si>
  <si>
    <t>105192000004371</t>
  </si>
  <si>
    <t>105192000001010</t>
  </si>
  <si>
    <t>105150256990547</t>
  </si>
  <si>
    <t>105150250940066</t>
  </si>
  <si>
    <t>105192000007207</t>
  </si>
  <si>
    <t>105192000003478</t>
  </si>
  <si>
    <t>105150273750041</t>
  </si>
  <si>
    <t>105192000003942</t>
  </si>
  <si>
    <t>105150251920010</t>
  </si>
  <si>
    <t>105192000000987</t>
  </si>
  <si>
    <t>105150259981128</t>
  </si>
  <si>
    <t>105150256910108</t>
  </si>
  <si>
    <t>105192000005992</t>
  </si>
  <si>
    <t>105192000003838</t>
  </si>
  <si>
    <t>105150279980018</t>
  </si>
  <si>
    <t>105192000008488</t>
  </si>
  <si>
    <t>105150259920045</t>
  </si>
  <si>
    <t>105150258120300</t>
  </si>
  <si>
    <t>105192000003437</t>
  </si>
  <si>
    <t>105192000006313</t>
  </si>
  <si>
    <t>105192000008498</t>
  </si>
  <si>
    <t>105150252510363</t>
  </si>
  <si>
    <t>105150259470084</t>
  </si>
  <si>
    <t>105192000001343</t>
  </si>
  <si>
    <t>105150255320053</t>
  </si>
  <si>
    <t>105192000004699</t>
  </si>
  <si>
    <t>105192000007440</t>
  </si>
  <si>
    <t>105192000009142</t>
  </si>
  <si>
    <t>105192000002534</t>
  </si>
  <si>
    <t>105192000005949</t>
  </si>
  <si>
    <t>105192000007336</t>
  </si>
  <si>
    <t>105150256910155</t>
  </si>
  <si>
    <t>105192000001259</t>
  </si>
  <si>
    <t>105192000002955</t>
  </si>
  <si>
    <t>105192100000102</t>
  </si>
  <si>
    <t>105192000000208</t>
  </si>
  <si>
    <t>105192000007739</t>
  </si>
  <si>
    <t>105192000002036</t>
  </si>
  <si>
    <t>105192000003335</t>
  </si>
  <si>
    <t>105192000005583</t>
  </si>
  <si>
    <t>105192000005438</t>
  </si>
  <si>
    <t>105150253310150</t>
  </si>
  <si>
    <t>105192000000101</t>
  </si>
  <si>
    <t>105192000003177</t>
  </si>
  <si>
    <t>105192000004183</t>
  </si>
  <si>
    <t>105192000004992</t>
  </si>
  <si>
    <t>105192000002428</t>
  </si>
  <si>
    <t>105192000008779</t>
  </si>
  <si>
    <t>105192000004902</t>
  </si>
  <si>
    <t>105150272300448</t>
  </si>
  <si>
    <t>105192000000612</t>
  </si>
  <si>
    <t>105192000000461</t>
  </si>
  <si>
    <t>105192200000037</t>
  </si>
  <si>
    <t>105192000005667</t>
  </si>
  <si>
    <t>105192000002866</t>
  </si>
  <si>
    <t>105192000006371</t>
  </si>
  <si>
    <t>105192000008572</t>
  </si>
  <si>
    <t>105192000006242</t>
  </si>
  <si>
    <t>105192000000500</t>
  </si>
  <si>
    <t>105150258120119</t>
  </si>
  <si>
    <t>105192000003171</t>
  </si>
  <si>
    <t>105150257120166</t>
  </si>
  <si>
    <t>105192000004248</t>
  </si>
  <si>
    <t>105192000008540</t>
  </si>
  <si>
    <t>105150297070024</t>
  </si>
  <si>
    <t>105192000003476</t>
  </si>
  <si>
    <t>105150272300428</t>
  </si>
  <si>
    <t>105150259990050</t>
  </si>
  <si>
    <t>105192000009115</t>
  </si>
  <si>
    <t>105150256410194</t>
  </si>
  <si>
    <t>105150258140571</t>
  </si>
  <si>
    <t>105192000004935</t>
  </si>
  <si>
    <t>105192000005625</t>
  </si>
  <si>
    <t>105150256910227</t>
  </si>
  <si>
    <t>105150258120276</t>
  </si>
  <si>
    <t>105192000003039</t>
  </si>
  <si>
    <t>105150254991417</t>
  </si>
  <si>
    <t>105192000006757</t>
  </si>
  <si>
    <t>105192000004653</t>
  </si>
  <si>
    <t>105192000002275</t>
  </si>
  <si>
    <t>105192000001445</t>
  </si>
  <si>
    <t>105150254991453</t>
  </si>
  <si>
    <t>105192000004783</t>
  </si>
  <si>
    <t>105150275310055</t>
  </si>
  <si>
    <t>105150276220008</t>
  </si>
  <si>
    <t>105192000001336</t>
  </si>
  <si>
    <t>105192000006054</t>
  </si>
  <si>
    <t>105192000005232</t>
  </si>
  <si>
    <t>105150259981340</t>
  </si>
  <si>
    <t>105192200000161</t>
  </si>
  <si>
    <t>105192000006637</t>
  </si>
  <si>
    <t>105192000006599</t>
  </si>
  <si>
    <t>105150257120139</t>
  </si>
  <si>
    <t>105192000008697</t>
  </si>
  <si>
    <t>105192000003575</t>
  </si>
  <si>
    <t>105192000007387</t>
  </si>
  <si>
    <t>105192000008225</t>
  </si>
  <si>
    <t>105192000007614</t>
  </si>
  <si>
    <t>105192000007783</t>
  </si>
  <si>
    <t>105150272210035</t>
  </si>
  <si>
    <t>105192000006739</t>
  </si>
  <si>
    <t>105192000007710</t>
  </si>
  <si>
    <t>105192000001389</t>
  </si>
  <si>
    <t>105192000000829</t>
  </si>
  <si>
    <t>105150259490223</t>
  </si>
  <si>
    <t>105192000003532</t>
  </si>
  <si>
    <t>105150250450149</t>
  </si>
  <si>
    <t>105192000001394</t>
  </si>
  <si>
    <t>105192000004617</t>
  </si>
  <si>
    <t>105192000001645</t>
  </si>
  <si>
    <t>105192000000895</t>
  </si>
  <si>
    <t>105150258140539</t>
  </si>
  <si>
    <t>105192000006828</t>
  </si>
  <si>
    <t>105192000005146</t>
  </si>
  <si>
    <t>105150258120362</t>
  </si>
  <si>
    <t>105192000008185</t>
  </si>
  <si>
    <t>105192000008362</t>
  </si>
  <si>
    <t>105150248120102</t>
  </si>
  <si>
    <t>105150251370433</t>
  </si>
  <si>
    <t>105192000001169</t>
  </si>
  <si>
    <t>105192000000582</t>
  </si>
  <si>
    <t>105150273380151</t>
  </si>
  <si>
    <t>105192000005403</t>
  </si>
  <si>
    <t>105192000008664</t>
  </si>
  <si>
    <t>105150259400086</t>
  </si>
  <si>
    <t>105192000003965</t>
  </si>
  <si>
    <t>105192000007367</t>
  </si>
  <si>
    <t>105192000006747</t>
  </si>
  <si>
    <t>105192000000095</t>
  </si>
  <si>
    <t>105192000001601</t>
  </si>
  <si>
    <t>105192000004715</t>
  </si>
  <si>
    <t>105192200000157</t>
  </si>
  <si>
    <t>105192000006073</t>
  </si>
  <si>
    <t>105192000006801</t>
  </si>
  <si>
    <t>105150252510415</t>
  </si>
  <si>
    <t>105150258120141</t>
  </si>
  <si>
    <t>105192000001680</t>
  </si>
  <si>
    <t>105192000003428</t>
  </si>
  <si>
    <t>105192000008124</t>
  </si>
  <si>
    <t>105150289990049</t>
  </si>
  <si>
    <t>105192000001136</t>
  </si>
  <si>
    <t>105192000003028</t>
  </si>
  <si>
    <t>105192000002363</t>
  </si>
  <si>
    <t>105150272980165</t>
  </si>
  <si>
    <t>105192200000041</t>
  </si>
  <si>
    <t>105192000006958</t>
  </si>
  <si>
    <t>105192000003648</t>
  </si>
  <si>
    <t>105192000007013</t>
  </si>
  <si>
    <t>105192000008091</t>
  </si>
  <si>
    <t>105192000005320</t>
  </si>
  <si>
    <t>105150272980178</t>
  </si>
  <si>
    <t>105192000001778</t>
  </si>
  <si>
    <t>105192000003986</t>
  </si>
  <si>
    <t>105150259120155</t>
  </si>
  <si>
    <t>105192200000173</t>
  </si>
  <si>
    <t>105192000005619</t>
  </si>
  <si>
    <t>105192000005349</t>
  </si>
  <si>
    <t>105192000003769</t>
  </si>
  <si>
    <t>105192000004507</t>
  </si>
  <si>
    <t>105150255330233</t>
  </si>
  <si>
    <t>105192000008463</t>
  </si>
  <si>
    <t>105150254991323</t>
  </si>
  <si>
    <t>105192000008839</t>
  </si>
  <si>
    <t>105192000003187</t>
  </si>
  <si>
    <t>105192100000270</t>
  </si>
  <si>
    <t>105192000002347</t>
  </si>
  <si>
    <t>105192000003683</t>
  </si>
  <si>
    <t>105192000002137</t>
  </si>
  <si>
    <t>105192000007811</t>
  </si>
  <si>
    <t>105192000002420</t>
  </si>
  <si>
    <t>105150255320054</t>
  </si>
  <si>
    <t>105192000001145</t>
  </si>
  <si>
    <t>105192000006315</t>
  </si>
  <si>
    <t>105192000002560</t>
  </si>
  <si>
    <t>105150283510049</t>
  </si>
  <si>
    <t>105192000004923</t>
  </si>
  <si>
    <t>105192000005160</t>
  </si>
  <si>
    <t>105150252510359</t>
  </si>
  <si>
    <t>105150259490221</t>
  </si>
  <si>
    <t>105192000004693</t>
  </si>
  <si>
    <t>105192000007345</t>
  </si>
  <si>
    <t>105192000002326</t>
  </si>
  <si>
    <t>105192000007887</t>
  </si>
  <si>
    <t>105192000005405</t>
  </si>
  <si>
    <t>105150252510444</t>
  </si>
  <si>
    <t>105150289120048</t>
  </si>
  <si>
    <t>105150252310065</t>
  </si>
  <si>
    <t>105150273750038</t>
  </si>
  <si>
    <t>105192000006721</t>
  </si>
  <si>
    <t>105192000000363</t>
  </si>
  <si>
    <t>105150256990366</t>
  </si>
  <si>
    <t>105192000007734</t>
  </si>
  <si>
    <t>105192200000177</t>
  </si>
  <si>
    <t>105150253110229</t>
  </si>
  <si>
    <t>105150281110005</t>
  </si>
  <si>
    <t>105192000001470</t>
  </si>
  <si>
    <t>105192000002712</t>
  </si>
  <si>
    <t>105192000003322</t>
  </si>
  <si>
    <t>105150252110298</t>
  </si>
  <si>
    <t>105150259920046</t>
  </si>
  <si>
    <t>105150254990850</t>
  </si>
  <si>
    <t>105192100000246</t>
  </si>
  <si>
    <t>105192000000850</t>
  </si>
  <si>
    <t>105192000004139</t>
  </si>
  <si>
    <t>105192000001597</t>
  </si>
  <si>
    <t>105192000006407</t>
  </si>
  <si>
    <t>105192000002351</t>
  </si>
  <si>
    <t>105150259770290</t>
  </si>
  <si>
    <t>105192000008958</t>
  </si>
  <si>
    <t>105192000001002</t>
  </si>
  <si>
    <t>105150283510034</t>
  </si>
  <si>
    <t>105192000001922</t>
  </si>
  <si>
    <t>105192000009254</t>
  </si>
  <si>
    <t>105192000001792</t>
  </si>
  <si>
    <t>105192000001163</t>
  </si>
  <si>
    <t>105192000001141</t>
  </si>
  <si>
    <t>105150250940063</t>
  </si>
  <si>
    <t>105150254991330</t>
  </si>
  <si>
    <t>105192000004020</t>
  </si>
  <si>
    <t>105192000003929</t>
  </si>
  <si>
    <t>105150258120363</t>
  </si>
  <si>
    <t>105150259980912</t>
  </si>
  <si>
    <t>105150275380049</t>
  </si>
  <si>
    <t>105192100000216</t>
  </si>
  <si>
    <t>105150279980014</t>
  </si>
  <si>
    <t>105192000000260</t>
  </si>
  <si>
    <t>105192000007469</t>
  </si>
  <si>
    <t>105192000006771</t>
  </si>
  <si>
    <t>105150258120361</t>
  </si>
  <si>
    <t>105192000002427</t>
  </si>
  <si>
    <t>105150256610123</t>
  </si>
  <si>
    <t>105150252110390</t>
  </si>
  <si>
    <t>105150257120119</t>
  </si>
  <si>
    <t>105192000003534</t>
  </si>
  <si>
    <t>105150258110002</t>
  </si>
  <si>
    <t>105150254991512</t>
  </si>
  <si>
    <t>105192000007540</t>
  </si>
  <si>
    <t>105150258140107</t>
  </si>
  <si>
    <t>105150282990052</t>
  </si>
  <si>
    <t>105150253310200</t>
  </si>
  <si>
    <t>105192000004582</t>
  </si>
  <si>
    <t>105192000004039</t>
  </si>
  <si>
    <t>105150272990016</t>
  </si>
  <si>
    <t>105192000002416</t>
  </si>
  <si>
    <t>105192000001060</t>
  </si>
  <si>
    <t>105150297070032</t>
  </si>
  <si>
    <t>105192000004700</t>
  </si>
  <si>
    <t>105192000006620</t>
  </si>
  <si>
    <t>105150275340124</t>
  </si>
  <si>
    <t>105150259990235</t>
  </si>
  <si>
    <t>105192000008903</t>
  </si>
  <si>
    <t>105192000005099</t>
  </si>
  <si>
    <t>105150252510360</t>
  </si>
  <si>
    <t>105192000006717</t>
  </si>
  <si>
    <t>105192000002221</t>
  </si>
  <si>
    <t>105192000003224</t>
  </si>
  <si>
    <t>105192100000005</t>
  </si>
  <si>
    <t>105192100000167</t>
  </si>
  <si>
    <t>105192200000072</t>
  </si>
  <si>
    <t>105192000006549</t>
  </si>
  <si>
    <t>105192000007686</t>
  </si>
  <si>
    <t>105192000002115</t>
  </si>
  <si>
    <t>105192000004887</t>
  </si>
  <si>
    <t>105192000008481</t>
  </si>
  <si>
    <t>105192000001319</t>
  </si>
  <si>
    <t>105192000008015</t>
  </si>
  <si>
    <t>105192000006511</t>
  </si>
  <si>
    <t>105192000008000</t>
  </si>
  <si>
    <t>105150247890009</t>
  </si>
  <si>
    <t>105150254990400</t>
  </si>
  <si>
    <t>105192000005819</t>
  </si>
  <si>
    <t>105192000006910</t>
  </si>
  <si>
    <t>105192000005087</t>
  </si>
  <si>
    <t>105192000007066</t>
  </si>
  <si>
    <t>105150259981438</t>
  </si>
  <si>
    <t>105150251310106</t>
  </si>
  <si>
    <t>105192000001829</t>
  </si>
  <si>
    <t>105150253110097</t>
  </si>
  <si>
    <t>105192000009258</t>
  </si>
  <si>
    <t>105192000006769</t>
  </si>
  <si>
    <t>105192000002410</t>
  </si>
  <si>
    <t>105192000008694</t>
  </si>
  <si>
    <t>105192000002314</t>
  </si>
  <si>
    <t>105150273380020</t>
  </si>
  <si>
    <t>105192000009255</t>
  </si>
  <si>
    <t>105150272300402</t>
  </si>
  <si>
    <t>105192000002195</t>
  </si>
  <si>
    <t>105192000005567</t>
  </si>
  <si>
    <t>105192000007960</t>
  </si>
  <si>
    <t>105150252110379</t>
  </si>
  <si>
    <t>105150272210045</t>
  </si>
  <si>
    <t>105192000001838</t>
  </si>
  <si>
    <t>105192000006164</t>
  </si>
  <si>
    <t>105192000007788</t>
  </si>
  <si>
    <t>105192000002296</t>
  </si>
  <si>
    <t>105192000008546</t>
  </si>
  <si>
    <t>105192000007837</t>
  </si>
  <si>
    <t>105192000001711</t>
  </si>
  <si>
    <t>105192000006370</t>
  </si>
  <si>
    <t>105192000002753</t>
  </si>
  <si>
    <t>105192000006615</t>
  </si>
  <si>
    <t>105192000006937</t>
  </si>
  <si>
    <t>105192000007913</t>
  </si>
  <si>
    <t>105192000002775</t>
  </si>
  <si>
    <t>105192000005056</t>
  </si>
  <si>
    <t>105192000006444</t>
  </si>
  <si>
    <t>105192000003819</t>
  </si>
  <si>
    <t>105150276220009</t>
  </si>
  <si>
    <t>105192000000824</t>
  </si>
  <si>
    <t>105192000004824</t>
  </si>
  <si>
    <t>105150254991406</t>
  </si>
  <si>
    <t>105192000000503</t>
  </si>
  <si>
    <t>105150253310084</t>
  </si>
  <si>
    <t>105150275310087</t>
  </si>
  <si>
    <t>105150255330246</t>
  </si>
  <si>
    <t>105150272980175</t>
  </si>
  <si>
    <t>105192000005880</t>
  </si>
  <si>
    <t>105150250130052</t>
  </si>
  <si>
    <t>105192000004583</t>
  </si>
  <si>
    <t>105150255330249</t>
  </si>
  <si>
    <t>105192000007149</t>
  </si>
  <si>
    <t>105192000007714</t>
  </si>
  <si>
    <t>105192000000814</t>
  </si>
  <si>
    <t>105150257320078</t>
  </si>
  <si>
    <t>105150254990746</t>
  </si>
  <si>
    <t>105192000006115</t>
  </si>
  <si>
    <t>105192000001021</t>
  </si>
  <si>
    <t>105192000001146</t>
  </si>
  <si>
    <t>105192000003510</t>
  </si>
  <si>
    <t>105192000008167</t>
  </si>
  <si>
    <t>105192000003526</t>
  </si>
  <si>
    <t>105192000009008</t>
  </si>
  <si>
    <t>105192000000806</t>
  </si>
  <si>
    <t>105192000005268</t>
  </si>
  <si>
    <t>105192000000606</t>
  </si>
  <si>
    <t>105192000001033</t>
  </si>
  <si>
    <t>105192000003592</t>
  </si>
  <si>
    <t>105150259980535</t>
  </si>
  <si>
    <t>105192000007501</t>
  </si>
  <si>
    <t>105192000001085</t>
  </si>
  <si>
    <t>105192000005167</t>
  </si>
  <si>
    <t>105192000002058</t>
  </si>
  <si>
    <t>105192000003844</t>
  </si>
  <si>
    <t>105150259420053</t>
  </si>
  <si>
    <t>105150259990053</t>
  </si>
  <si>
    <t>105150297030003</t>
  </si>
  <si>
    <t>105192000002407</t>
  </si>
  <si>
    <t>105192000006703</t>
  </si>
  <si>
    <t>105150259770231</t>
  </si>
  <si>
    <t>105192000006814</t>
  </si>
  <si>
    <t>105192000003966</t>
  </si>
  <si>
    <t>105150259490219</t>
  </si>
  <si>
    <t>105192000007693</t>
  </si>
  <si>
    <t>105192000008041</t>
  </si>
  <si>
    <t>105150259430078</t>
  </si>
  <si>
    <t>105150254991354</t>
  </si>
  <si>
    <t>105192000000021</t>
  </si>
  <si>
    <t>105150259981436</t>
  </si>
  <si>
    <t>105192200000026</t>
  </si>
  <si>
    <t>105192000006229</t>
  </si>
  <si>
    <t>105192000006931</t>
  </si>
  <si>
    <t>105192000006401</t>
  </si>
  <si>
    <t>105192000003087</t>
  </si>
  <si>
    <t>105192000004381</t>
  </si>
  <si>
    <t>105192200000025</t>
  </si>
  <si>
    <t>105192000000661</t>
  </si>
  <si>
    <t>105192000005853</t>
  </si>
  <si>
    <t>105150259920004</t>
  </si>
  <si>
    <t>105192000006240</t>
  </si>
  <si>
    <t>105150259980441</t>
  </si>
  <si>
    <t>105192000007154</t>
  </si>
  <si>
    <t>105192000005546</t>
  </si>
  <si>
    <t>105150252110414</t>
  </si>
  <si>
    <t>105192000009040</t>
  </si>
  <si>
    <t>105192000000437</t>
  </si>
  <si>
    <t>105150272300475</t>
  </si>
  <si>
    <t>105192200000076</t>
  </si>
  <si>
    <t>105192000002248</t>
  </si>
  <si>
    <t>105192000008798</t>
  </si>
  <si>
    <t>105150258130034</t>
  </si>
  <si>
    <t>105192000002978</t>
  </si>
  <si>
    <t>105192100000171</t>
  </si>
  <si>
    <t>105192100000290</t>
  </si>
  <si>
    <t>105150254990203</t>
  </si>
  <si>
    <t>105192000001774</t>
  </si>
  <si>
    <t>105192000000873</t>
  </si>
  <si>
    <t>105192000005226</t>
  </si>
  <si>
    <t>105192000000849</t>
  </si>
  <si>
    <t>105192000007882</t>
  </si>
  <si>
    <t>105192000006812</t>
  </si>
  <si>
    <t>105192000005826</t>
  </si>
  <si>
    <t>105192000001894</t>
  </si>
  <si>
    <t>105150259770269</t>
  </si>
  <si>
    <t>105192000001735</t>
  </si>
  <si>
    <t>105192000007809</t>
  </si>
  <si>
    <t>105150258140510</t>
  </si>
  <si>
    <t>105192000005174</t>
  </si>
  <si>
    <t>105192100000006</t>
  </si>
  <si>
    <t>105192000008755</t>
  </si>
  <si>
    <t>105150253310060</t>
  </si>
  <si>
    <t>105192000003483</t>
  </si>
  <si>
    <t>105150273750045</t>
  </si>
  <si>
    <t>105192000007304</t>
  </si>
  <si>
    <t>105192000006432</t>
  </si>
  <si>
    <t>105192000006085</t>
  </si>
  <si>
    <t>105192000005956</t>
  </si>
  <si>
    <t>105150257330017</t>
  </si>
  <si>
    <t>105150255330098</t>
  </si>
  <si>
    <t>105192200000019</t>
  </si>
  <si>
    <t>105150259400011</t>
  </si>
  <si>
    <t>105192000005887</t>
  </si>
  <si>
    <t>105192000002767</t>
  </si>
  <si>
    <t>105192000002619</t>
  </si>
  <si>
    <t>105192000008469</t>
  </si>
  <si>
    <t>105150280430025</t>
  </si>
  <si>
    <t>105192000004011</t>
  </si>
  <si>
    <t>105150254991567</t>
  </si>
  <si>
    <t>105192000004891</t>
  </si>
  <si>
    <t>105192000005096</t>
  </si>
  <si>
    <t>105192000001281</t>
  </si>
  <si>
    <t>105192000005884</t>
  </si>
  <si>
    <t>105192000003717</t>
  </si>
  <si>
    <t>105192000000611</t>
  </si>
  <si>
    <t>105150270110182</t>
  </si>
  <si>
    <t>105150256110033</t>
  </si>
  <si>
    <t>105192000002781</t>
  </si>
  <si>
    <t>105192000007045</t>
  </si>
  <si>
    <t>105192000000393</t>
  </si>
  <si>
    <t>105150254991557</t>
  </si>
  <si>
    <t>105192000003416</t>
  </si>
  <si>
    <t>105150252510384</t>
  </si>
  <si>
    <t>105150280110053</t>
  </si>
  <si>
    <t>105192000003858</t>
  </si>
  <si>
    <t>105192000006613</t>
  </si>
  <si>
    <t>105192000007388</t>
  </si>
  <si>
    <t>105192000007191</t>
  </si>
  <si>
    <t>105192000000249</t>
  </si>
  <si>
    <t>105150254990230</t>
  </si>
  <si>
    <t>105192000002793</t>
  </si>
  <si>
    <t>105192000007416</t>
  </si>
  <si>
    <t>105192200000111</t>
  </si>
  <si>
    <t>105150270110163</t>
  </si>
  <si>
    <t>105150252310070</t>
  </si>
  <si>
    <t>105150250390597</t>
  </si>
  <si>
    <t>105192000000776</t>
  </si>
  <si>
    <t>105192000006285</t>
  </si>
  <si>
    <t>105150250720008</t>
  </si>
  <si>
    <t>105192000008412</t>
  </si>
  <si>
    <t>105192000001996</t>
  </si>
  <si>
    <t>105192000000084</t>
  </si>
  <si>
    <t>105150280210066</t>
  </si>
  <si>
    <t>105150257330020</t>
  </si>
  <si>
    <t>105192000004368</t>
  </si>
  <si>
    <t>105150256990419</t>
  </si>
  <si>
    <t>105192000001135</t>
  </si>
  <si>
    <t>105192000002229</t>
  </si>
  <si>
    <t>105192000004228</t>
  </si>
  <si>
    <t>105192000000251</t>
  </si>
  <si>
    <t>105150252110353</t>
  </si>
  <si>
    <t>105150259980300</t>
  </si>
  <si>
    <t>105150255330230</t>
  </si>
  <si>
    <t>105150270130016</t>
  </si>
  <si>
    <t>105192000007126</t>
  </si>
  <si>
    <t>105192000001885</t>
  </si>
  <si>
    <t>105192000008408</t>
  </si>
  <si>
    <t>105192000007382</t>
  </si>
  <si>
    <t>105192000006037</t>
  </si>
  <si>
    <t>105192000002017</t>
  </si>
  <si>
    <t>105192000008277</t>
  </si>
  <si>
    <t>105192000007333</t>
  </si>
  <si>
    <t>105192000004913</t>
  </si>
  <si>
    <t>105150254991365</t>
  </si>
  <si>
    <t>105192000002963</t>
  </si>
  <si>
    <t>105150256910334</t>
  </si>
  <si>
    <t>105192000006224</t>
  </si>
  <si>
    <t>105192000003122</t>
  </si>
  <si>
    <t>105192000003225</t>
  </si>
  <si>
    <t>105150259981370</t>
  </si>
  <si>
    <t>105192200000065</t>
  </si>
  <si>
    <t>105192000005517</t>
  </si>
  <si>
    <t>105192000007983</t>
  </si>
  <si>
    <t>105192000002041</t>
  </si>
  <si>
    <t>105150273750062</t>
  </si>
  <si>
    <t>105192000004067</t>
  </si>
  <si>
    <t>105150259120208</t>
  </si>
  <si>
    <t>105192000008502</t>
  </si>
  <si>
    <t>105150289120007</t>
  </si>
  <si>
    <t>105150256990158</t>
  </si>
  <si>
    <t>105192000008224</t>
  </si>
  <si>
    <t>105192000001233</t>
  </si>
  <si>
    <t>105192000006686</t>
  </si>
  <si>
    <t>105192000001371</t>
  </si>
  <si>
    <t>105192000000691</t>
  </si>
  <si>
    <t>105192000004981</t>
  </si>
  <si>
    <t>105192000008643</t>
  </si>
  <si>
    <t>105150259990319</t>
  </si>
  <si>
    <t>105192000004822</t>
  </si>
  <si>
    <t>105150258140524</t>
  </si>
  <si>
    <t>105192000000428</t>
  </si>
  <si>
    <t>105192000004085</t>
  </si>
  <si>
    <t>105192000005586</t>
  </si>
  <si>
    <t>105192000008518</t>
  </si>
  <si>
    <t>105192000001999</t>
  </si>
  <si>
    <t>105192000005007</t>
  </si>
  <si>
    <t>105192000006652</t>
  </si>
  <si>
    <t>105192000005014</t>
  </si>
  <si>
    <t>105192000005337</t>
  </si>
  <si>
    <t>105150280430070</t>
  </si>
  <si>
    <t>105150259990258</t>
  </si>
  <si>
    <t>105192000007511</t>
  </si>
  <si>
    <t>105150259990381</t>
  </si>
  <si>
    <t>105150257140179</t>
  </si>
  <si>
    <t>105192000000638</t>
  </si>
  <si>
    <t>105192000007447</t>
  </si>
  <si>
    <t>105192000009036</t>
  </si>
  <si>
    <t>105192000006712</t>
  </si>
  <si>
    <t>105192000002001</t>
  </si>
  <si>
    <t>105192100000108</t>
  </si>
  <si>
    <t>105192000000097</t>
  </si>
  <si>
    <t>105150250390280</t>
  </si>
  <si>
    <t>105192000004541</t>
  </si>
  <si>
    <t>105192100000001</t>
  </si>
  <si>
    <t>105150255330228</t>
  </si>
  <si>
    <t>105150254991556</t>
  </si>
  <si>
    <t>105150259990233</t>
  </si>
  <si>
    <t>105150255320001</t>
  </si>
  <si>
    <t>105192000004811</t>
  </si>
  <si>
    <t>105192000003894</t>
  </si>
  <si>
    <t>105192000000981</t>
  </si>
  <si>
    <t>105192000005212</t>
  </si>
  <si>
    <t>105150259770217</t>
  </si>
  <si>
    <t>105192000001181</t>
  </si>
  <si>
    <t>105150258140532</t>
  </si>
  <si>
    <t>105192000002870</t>
  </si>
  <si>
    <t>105192000006879</t>
  </si>
  <si>
    <t>105192000002203</t>
  </si>
  <si>
    <t>105150259990276</t>
  </si>
  <si>
    <t>105192200000121</t>
  </si>
  <si>
    <t>105192000003539</t>
  </si>
  <si>
    <t>105192000008702</t>
  </si>
  <si>
    <t>105150254991424</t>
  </si>
  <si>
    <t>105150257320113</t>
  </si>
  <si>
    <t>105192000002824</t>
  </si>
  <si>
    <t>105192000005596</t>
  </si>
  <si>
    <t>105150252510409</t>
  </si>
  <si>
    <t>105192000003874</t>
  </si>
  <si>
    <t>105192000006130</t>
  </si>
  <si>
    <t>105150259950040</t>
  </si>
  <si>
    <t>105192200000153</t>
  </si>
  <si>
    <t>105192000001062</t>
  </si>
  <si>
    <t>105192000004005</t>
  </si>
  <si>
    <t>105150257340011</t>
  </si>
  <si>
    <t>105192000005254</t>
  </si>
  <si>
    <t>105192000005878</t>
  </si>
  <si>
    <t>105192000000649</t>
  </si>
  <si>
    <t>105150256910309</t>
  </si>
  <si>
    <t>105192000008527</t>
  </si>
  <si>
    <t>105192000002821</t>
  </si>
  <si>
    <t>105150279950113</t>
  </si>
  <si>
    <t>105150256910408</t>
  </si>
  <si>
    <t>105192000009011</t>
  </si>
  <si>
    <t>105192200000192</t>
  </si>
  <si>
    <t>105192000001743</t>
  </si>
  <si>
    <t>105192000005710</t>
  </si>
  <si>
    <t>105150273750034</t>
  </si>
  <si>
    <t>105192000000758</t>
  </si>
  <si>
    <t>105192000008302</t>
  </si>
  <si>
    <t>105150253990183</t>
  </si>
  <si>
    <t>105192000001945</t>
  </si>
  <si>
    <t>105192000008701</t>
  </si>
  <si>
    <t>105192000008218</t>
  </si>
  <si>
    <t>105192000003144</t>
  </si>
  <si>
    <t>105192000000296</t>
  </si>
  <si>
    <t>105192000007210</t>
  </si>
  <si>
    <t>105150256910191</t>
  </si>
  <si>
    <t>105150259990361</t>
  </si>
  <si>
    <t>105192000004629</t>
  </si>
  <si>
    <t>105192000001870</t>
  </si>
  <si>
    <t>105150258140330</t>
  </si>
  <si>
    <t>105150259770135</t>
  </si>
  <si>
    <t>105192000008144</t>
  </si>
  <si>
    <t>105192000003971</t>
  </si>
  <si>
    <t>105150273750022</t>
  </si>
  <si>
    <t>105192000002015</t>
  </si>
  <si>
    <t>105192000008829</t>
  </si>
  <si>
    <t>105150280110092</t>
  </si>
  <si>
    <t>105192000004598</t>
  </si>
  <si>
    <t>105192000000132</t>
  </si>
  <si>
    <t>105192000005537</t>
  </si>
  <si>
    <t>105192000001880</t>
  </si>
  <si>
    <t>105150273750047</t>
  </si>
  <si>
    <t>105192000000955</t>
  </si>
  <si>
    <t>105192000004904</t>
  </si>
  <si>
    <t>105150282990061</t>
  </si>
  <si>
    <t>105192000000956</t>
  </si>
  <si>
    <t>105192000000976</t>
  </si>
  <si>
    <t>105150259440005</t>
  </si>
  <si>
    <t>105192000001061</t>
  </si>
  <si>
    <t>105192000006492</t>
  </si>
  <si>
    <t>105192000001207</t>
  </si>
  <si>
    <t>105192000005085</t>
  </si>
  <si>
    <t>105150272970066</t>
  </si>
  <si>
    <t>105192000006036</t>
  </si>
  <si>
    <t>105150253310116</t>
  </si>
  <si>
    <t>105192000002688</t>
  </si>
  <si>
    <t>105192000000686</t>
  </si>
  <si>
    <t>105150275340096</t>
  </si>
  <si>
    <t>105192000009045</t>
  </si>
  <si>
    <t>105150275310080</t>
  </si>
  <si>
    <t>105192000006520</t>
  </si>
  <si>
    <t>105192000008131</t>
  </si>
  <si>
    <t>105150282990089</t>
  </si>
  <si>
    <t>105150255330069</t>
  </si>
  <si>
    <t>105192100000092</t>
  </si>
  <si>
    <t>105192000005874</t>
  </si>
  <si>
    <t>105192000003057</t>
  </si>
  <si>
    <t>105150289120049</t>
  </si>
  <si>
    <t>105192000008345</t>
  </si>
  <si>
    <t>105150256610152</t>
  </si>
  <si>
    <t>105192000005614</t>
  </si>
  <si>
    <t>105192000004250</t>
  </si>
  <si>
    <t>105192000000315</t>
  </si>
  <si>
    <t>105192000002984</t>
  </si>
  <si>
    <t>105150289990036</t>
  </si>
  <si>
    <t>105192000001670</t>
  </si>
  <si>
    <t>105192000008314</t>
  </si>
  <si>
    <t>105192000007462</t>
  </si>
  <si>
    <t>105192000008931</t>
  </si>
  <si>
    <t>105150297070003</t>
  </si>
  <si>
    <t>105150272300373</t>
  </si>
  <si>
    <t>105192000008510</t>
  </si>
  <si>
    <t>105150259980426</t>
  </si>
  <si>
    <t>105192000004555</t>
  </si>
  <si>
    <t>105192000007204</t>
  </si>
  <si>
    <t>105192000007110</t>
  </si>
  <si>
    <t>105150258120241</t>
  </si>
  <si>
    <t>105192000001374</t>
  </si>
  <si>
    <t>105150250390616</t>
  </si>
  <si>
    <t>105192000007680</t>
  </si>
  <si>
    <t>105192000001103</t>
  </si>
  <si>
    <t>105150256410129</t>
  </si>
  <si>
    <t>105150297070026</t>
  </si>
  <si>
    <t>105150253990066</t>
  </si>
  <si>
    <t>105150297070038</t>
  </si>
  <si>
    <t>105150258140482</t>
  </si>
  <si>
    <t>105150253990130</t>
  </si>
  <si>
    <t>105192000004355</t>
  </si>
  <si>
    <t>105150259990368</t>
  </si>
  <si>
    <t>105150256990643</t>
  </si>
  <si>
    <t>105192000002176</t>
  </si>
  <si>
    <t>105192000005527</t>
  </si>
  <si>
    <t>105192000001818</t>
  </si>
  <si>
    <t>105150279950035</t>
  </si>
  <si>
    <t>105192000007347</t>
  </si>
  <si>
    <t>105192200000165</t>
  </si>
  <si>
    <t>105150259990292</t>
  </si>
  <si>
    <t>105192000003189</t>
  </si>
  <si>
    <t>105192000001098</t>
  </si>
  <si>
    <t>105150256910223</t>
  </si>
  <si>
    <t>105192000005260</t>
  </si>
  <si>
    <t>105192000003703</t>
  </si>
  <si>
    <t>105192000000269</t>
  </si>
  <si>
    <t>105192000005891</t>
  </si>
  <si>
    <t>105150259990261</t>
  </si>
  <si>
    <t>105192200000142</t>
  </si>
  <si>
    <t>105150207630020</t>
  </si>
  <si>
    <t>105150253310139</t>
  </si>
  <si>
    <t>105192000003227</t>
  </si>
  <si>
    <t>105150254990476</t>
  </si>
  <si>
    <t>105192000001602</t>
  </si>
  <si>
    <t>105192000006084</t>
  </si>
  <si>
    <t>105192000008024</t>
  </si>
  <si>
    <t>105192000004570</t>
  </si>
  <si>
    <t>105150272990031</t>
  </si>
  <si>
    <t>105150256410153</t>
  </si>
  <si>
    <t>105192000000081</t>
  </si>
  <si>
    <t>105192000002489</t>
  </si>
  <si>
    <t>105150272950020</t>
  </si>
  <si>
    <t>105192000005076</t>
  </si>
  <si>
    <t>105150254990618</t>
  </si>
  <si>
    <t>105150272970063</t>
  </si>
  <si>
    <t>105192000004842</t>
  </si>
  <si>
    <t>105150256910153</t>
  </si>
  <si>
    <t>105192000002378</t>
  </si>
  <si>
    <t>105150273930004</t>
  </si>
  <si>
    <t>105192000007106</t>
  </si>
  <si>
    <t>105192000008571</t>
  </si>
  <si>
    <t>105150260120070</t>
  </si>
  <si>
    <t>105192000003432</t>
  </si>
  <si>
    <t>105192000007309</t>
  </si>
  <si>
    <t>105192000000875</t>
  </si>
  <si>
    <t>105150259120285</t>
  </si>
  <si>
    <t>105192000004075</t>
  </si>
  <si>
    <t>105192000008453</t>
  </si>
  <si>
    <t>105150255330238</t>
  </si>
  <si>
    <t>105192000003292</t>
  </si>
  <si>
    <t>105150258120231</t>
  </si>
  <si>
    <t>105192200000023</t>
  </si>
  <si>
    <t>105150258120314</t>
  </si>
  <si>
    <t>105192000003524</t>
  </si>
  <si>
    <t>105150259980485</t>
  </si>
  <si>
    <t>105192000003452</t>
  </si>
  <si>
    <t>105150258120101</t>
  </si>
  <si>
    <t>105150256610154</t>
  </si>
  <si>
    <t>105192000004026</t>
  </si>
  <si>
    <t>105192000006718</t>
  </si>
  <si>
    <t>105192200000053</t>
  </si>
  <si>
    <t>105192000004103</t>
  </si>
  <si>
    <t>105192000002354</t>
  </si>
  <si>
    <t>105192000007940</t>
  </si>
  <si>
    <t>105192000005519</t>
  </si>
  <si>
    <t>105192000008673</t>
  </si>
  <si>
    <t>105192000005864</t>
  </si>
  <si>
    <t>105150280430056</t>
  </si>
  <si>
    <t>105192000006125</t>
  </si>
  <si>
    <t>105192000002376</t>
  </si>
  <si>
    <t>105192000007025</t>
  </si>
  <si>
    <t>105150256410047</t>
  </si>
  <si>
    <t>105192000002465</t>
  </si>
  <si>
    <t>105150252110272</t>
  </si>
  <si>
    <t>105150272950018</t>
  </si>
  <si>
    <t>105150258120296</t>
  </si>
  <si>
    <t>105192000002256</t>
  </si>
  <si>
    <t>105192000001695</t>
  </si>
  <si>
    <t>105192000004838</t>
  </si>
  <si>
    <t>105150254991503</t>
  </si>
  <si>
    <t>105192000000465</t>
  </si>
  <si>
    <t>105192000005974</t>
  </si>
  <si>
    <t>105150254991418</t>
  </si>
  <si>
    <t>105150257220082</t>
  </si>
  <si>
    <t>105192000003384</t>
  </si>
  <si>
    <t>105192000009102</t>
  </si>
  <si>
    <t>105150254991450</t>
  </si>
  <si>
    <t>105192000002979</t>
  </si>
  <si>
    <t>105192000007804</t>
  </si>
  <si>
    <t>105192000001613</t>
  </si>
  <si>
    <t>105192100000172</t>
  </si>
  <si>
    <t>105150259981442</t>
  </si>
  <si>
    <t>105150272300396</t>
  </si>
  <si>
    <t>105192000005933</t>
  </si>
  <si>
    <t>105192000002411</t>
  </si>
  <si>
    <t>105150254991457</t>
  </si>
  <si>
    <t>105192000000377</t>
  </si>
  <si>
    <t>105192000006945</t>
  </si>
  <si>
    <t>105192000004327</t>
  </si>
  <si>
    <t>105192000007344</t>
  </si>
  <si>
    <t>105192000005872</t>
  </si>
  <si>
    <t>105192000004713</t>
  </si>
  <si>
    <t>105192000001443</t>
  </si>
  <si>
    <t>105192000001620</t>
  </si>
  <si>
    <t>40507</t>
  </si>
  <si>
    <t>105192000002305</t>
  </si>
  <si>
    <t>105150252510449</t>
  </si>
  <si>
    <t>105192000000935</t>
  </si>
  <si>
    <t>105192000005918</t>
  </si>
  <si>
    <t>105150258120193</t>
  </si>
  <si>
    <t>105192000004229</t>
  </si>
  <si>
    <t>105192000004318</t>
  </si>
  <si>
    <t>105192000008456</t>
  </si>
  <si>
    <t>105192000000772</t>
  </si>
  <si>
    <t>105192200000075</t>
  </si>
  <si>
    <t>105150255330044</t>
  </si>
  <si>
    <t>105192000000079</t>
  </si>
  <si>
    <t>105192000006463</t>
  </si>
  <si>
    <t>105192000001285</t>
  </si>
  <si>
    <t>105150252110453</t>
  </si>
  <si>
    <t>105192000006075</t>
  </si>
  <si>
    <t>105192000001627</t>
  </si>
  <si>
    <t>105192000001479</t>
  </si>
  <si>
    <t>105150256910367</t>
  </si>
  <si>
    <t>105192000007314</t>
  </si>
  <si>
    <t>105192000006632</t>
  </si>
  <si>
    <t>105192000001341</t>
  </si>
  <si>
    <t>105192000004896</t>
  </si>
  <si>
    <t>105192000007613</t>
  </si>
  <si>
    <t>105192000005634</t>
  </si>
  <si>
    <t>105192000009022</t>
  </si>
  <si>
    <t>105150259490120</t>
  </si>
  <si>
    <t>105150259210075</t>
  </si>
  <si>
    <t>105192000005449</t>
  </si>
  <si>
    <t>105192000005363</t>
  </si>
  <si>
    <t>105192000005736</t>
  </si>
  <si>
    <t>105192000006020</t>
  </si>
  <si>
    <t>105192000005636</t>
  </si>
  <si>
    <t>105150259450033</t>
  </si>
  <si>
    <t>105192000005787</t>
  </si>
  <si>
    <t>105192000007014</t>
  </si>
  <si>
    <t>105150259990342</t>
  </si>
  <si>
    <t>105192000002808</t>
  </si>
  <si>
    <t>105192000004611</t>
  </si>
  <si>
    <t>105192200000195</t>
  </si>
  <si>
    <t>105192000001198</t>
  </si>
  <si>
    <t>105192000004378</t>
  </si>
  <si>
    <t>105192000008346</t>
  </si>
  <si>
    <t>105192000004330</t>
  </si>
  <si>
    <t>105150289990057</t>
  </si>
  <si>
    <t>105192000005482</t>
  </si>
  <si>
    <t>105192000006983</t>
  </si>
  <si>
    <t>105192000002553</t>
  </si>
  <si>
    <t>105192100000020</t>
  </si>
  <si>
    <t>105192000008416</t>
  </si>
  <si>
    <t>105150272950010</t>
  </si>
  <si>
    <t>105150259990307</t>
  </si>
  <si>
    <t>105192000008957</t>
  </si>
  <si>
    <t>105192000000035</t>
  </si>
  <si>
    <t>105192000007550</t>
  </si>
  <si>
    <t>105192000004428</t>
  </si>
  <si>
    <t>105192000008371</t>
  </si>
  <si>
    <t>105192000000943</t>
  </si>
  <si>
    <t>105192000007884</t>
  </si>
  <si>
    <t>105192000007821</t>
  </si>
  <si>
    <t>105192000006690</t>
  </si>
  <si>
    <t>105192000003728</t>
  </si>
  <si>
    <t>105192000004329</t>
  </si>
  <si>
    <t>105192000006388</t>
  </si>
  <si>
    <t>105150252110166</t>
  </si>
  <si>
    <t>105192000001596</t>
  </si>
  <si>
    <t>105192000009020</t>
  </si>
  <si>
    <t>105192000001938</t>
  </si>
  <si>
    <t>105192000001949</t>
  </si>
  <si>
    <t>105192000001696</t>
  </si>
  <si>
    <t>105192000004395</t>
  </si>
  <si>
    <t>105150255210016</t>
  </si>
  <si>
    <t>105150259770281</t>
  </si>
  <si>
    <t>105192000006736</t>
  </si>
  <si>
    <t>105192000006630</t>
  </si>
  <si>
    <t>105192000003249</t>
  </si>
  <si>
    <t>105192200000009</t>
  </si>
  <si>
    <t>105192000005848</t>
  </si>
  <si>
    <t>105150273380145</t>
  </si>
  <si>
    <t>105192000003082</t>
  </si>
  <si>
    <t>105192000004934</t>
  </si>
  <si>
    <t>105192000001751</t>
  </si>
  <si>
    <t>105192000003289</t>
  </si>
  <si>
    <t>105192000005148</t>
  </si>
  <si>
    <t>105150297030002</t>
  </si>
  <si>
    <t>105192000007482</t>
  </si>
  <si>
    <t>105192000007088</t>
  </si>
  <si>
    <t>105150255330118</t>
  </si>
  <si>
    <t>105192000001669</t>
  </si>
  <si>
    <t>105192000004316</t>
  </si>
  <si>
    <t>105150276220010</t>
  </si>
  <si>
    <t>105192000006496</t>
  </si>
  <si>
    <t>105150250390116</t>
  </si>
  <si>
    <t>105150272950026</t>
  </si>
  <si>
    <t>105150250940076</t>
  </si>
  <si>
    <t>105192000002168</t>
  </si>
  <si>
    <t>105192000005672</t>
  </si>
  <si>
    <t>105192000005224</t>
  </si>
  <si>
    <t>105192000007810</t>
  </si>
  <si>
    <t>105150270110146</t>
  </si>
  <si>
    <t>105150253110167</t>
  </si>
  <si>
    <t>105150273990070</t>
  </si>
  <si>
    <t>105192000008553</t>
  </si>
  <si>
    <t>105150252110163</t>
  </si>
  <si>
    <t>105192000003905</t>
  </si>
  <si>
    <t>105192000006006</t>
  </si>
  <si>
    <t>105192000008674</t>
  </si>
  <si>
    <t>105150272300381</t>
  </si>
  <si>
    <t>105192000007571</t>
  </si>
  <si>
    <t>105150254991463</t>
  </si>
  <si>
    <t>105150252510239</t>
  </si>
  <si>
    <t>105192000008631</t>
  </si>
  <si>
    <t>105150297030004</t>
  </si>
  <si>
    <t>105150254991367</t>
  </si>
  <si>
    <t>105192000003404</t>
  </si>
  <si>
    <t>105192000004501</t>
  </si>
  <si>
    <t>105192000006394</t>
  </si>
  <si>
    <t>105192000004490</t>
  </si>
  <si>
    <t>105150258140380</t>
  </si>
  <si>
    <t>105150259700026</t>
  </si>
  <si>
    <t>105192000003873</t>
  </si>
  <si>
    <t>105150207630018</t>
  </si>
  <si>
    <t>105192000007847</t>
  </si>
  <si>
    <t>105192000006807</t>
  </si>
  <si>
    <t>105192000003826</t>
  </si>
  <si>
    <t>105192100000252</t>
  </si>
  <si>
    <t>105150253990021</t>
  </si>
  <si>
    <t>105192000000586</t>
  </si>
  <si>
    <t>105192200000190</t>
  </si>
  <si>
    <t>105192000008078</t>
  </si>
  <si>
    <t>105150257140155</t>
  </si>
  <si>
    <t>105150259470083</t>
  </si>
  <si>
    <t>105192000001029</t>
  </si>
  <si>
    <t>105150272300137</t>
  </si>
  <si>
    <t>105192000004023</t>
  </si>
  <si>
    <t>105150253110216</t>
  </si>
  <si>
    <t>105192000005437</t>
  </si>
  <si>
    <t>105192000002092</t>
  </si>
  <si>
    <t>105192000005107</t>
  </si>
  <si>
    <t>105150275340046</t>
  </si>
  <si>
    <t>105192000008919</t>
  </si>
  <si>
    <t>105192000008312</t>
  </si>
  <si>
    <t>105192200000178</t>
  </si>
  <si>
    <t>105150252110103</t>
  </si>
  <si>
    <t>105192000001557</t>
  </si>
  <si>
    <t>105192000001222</t>
  </si>
  <si>
    <t>105150257130011</t>
  </si>
  <si>
    <t>105192000003801</t>
  </si>
  <si>
    <t>105192000003549</t>
  </si>
  <si>
    <t>105150272300468</t>
  </si>
  <si>
    <t>105192000004200</t>
  </si>
  <si>
    <t>105192000002854</t>
  </si>
  <si>
    <t>105192000005901</t>
  </si>
  <si>
    <t>105192000001126</t>
  </si>
  <si>
    <t>105192200000107</t>
  </si>
  <si>
    <t>105192000006247</t>
  </si>
  <si>
    <t>105192000009100</t>
  </si>
  <si>
    <t>105192000003975</t>
  </si>
  <si>
    <t>105150273990008</t>
  </si>
  <si>
    <t>105192000007012</t>
  </si>
  <si>
    <t>105192000008791</t>
  </si>
  <si>
    <t>105150252510087</t>
  </si>
  <si>
    <t>105192000001514</t>
  </si>
  <si>
    <t>105192000003593</t>
  </si>
  <si>
    <t>105192000008048</t>
  </si>
  <si>
    <t>105192000005823</t>
  </si>
  <si>
    <t>105192000001796</t>
  </si>
  <si>
    <t>105192000006383</t>
  </si>
  <si>
    <t>105192000004151</t>
  </si>
  <si>
    <t>105150255320050</t>
  </si>
  <si>
    <t>105192000001329</t>
  </si>
  <si>
    <t>105192000003879</t>
  </si>
  <si>
    <t>105150259990275</t>
  </si>
  <si>
    <t>105150252510042</t>
  </si>
  <si>
    <t>105150273110019</t>
  </si>
  <si>
    <t>105192000006573</t>
  </si>
  <si>
    <t>105150254991278</t>
  </si>
  <si>
    <t>105150254991490</t>
  </si>
  <si>
    <t>105192000001628</t>
  </si>
  <si>
    <t>105192000003168</t>
  </si>
  <si>
    <t>105192000008499</t>
  </si>
  <si>
    <t>105192000006527</t>
  </si>
  <si>
    <t>105150259990085</t>
  </si>
  <si>
    <t>105192000001442</t>
  </si>
  <si>
    <t>105192000001860</t>
  </si>
  <si>
    <t>105192000006508</t>
  </si>
  <si>
    <t>105150289310007</t>
  </si>
  <si>
    <t>105192000008247</t>
  </si>
  <si>
    <t>105192000007718</t>
  </si>
  <si>
    <t>105192000002207</t>
  </si>
  <si>
    <t>105192000009224</t>
  </si>
  <si>
    <t>105192000001170</t>
  </si>
  <si>
    <t>105192000002030</t>
  </si>
  <si>
    <t>105192000009055</t>
  </si>
  <si>
    <t>105192000000892</t>
  </si>
  <si>
    <t>105192000003188</t>
  </si>
  <si>
    <t>105192000003783</t>
  </si>
  <si>
    <t>105192000005703</t>
  </si>
  <si>
    <t>105192000001900</t>
  </si>
  <si>
    <t>105192000008285</t>
  </si>
  <si>
    <t>105192000008848</t>
  </si>
  <si>
    <t>105150258140463</t>
  </si>
  <si>
    <t>105192000007202</t>
  </si>
  <si>
    <t>105192000002163</t>
  </si>
  <si>
    <t>105192000004364</t>
  </si>
  <si>
    <t>105150272970068</t>
  </si>
  <si>
    <t>105192000007818</t>
  </si>
  <si>
    <t>105150280990039</t>
  </si>
  <si>
    <t>105192000002398</t>
  </si>
  <si>
    <t>105150254991233</t>
  </si>
  <si>
    <t>105150258120298</t>
  </si>
  <si>
    <t>105192000008366</t>
  </si>
  <si>
    <t>105192000007674</t>
  </si>
  <si>
    <t>105150254990034</t>
  </si>
  <si>
    <t>105192100000249</t>
  </si>
  <si>
    <t>105192000007609</t>
  </si>
  <si>
    <t>105150254991476</t>
  </si>
  <si>
    <t>105192000003342</t>
  </si>
  <si>
    <t>105192000008109</t>
  </si>
  <si>
    <t>105192200000031</t>
  </si>
  <si>
    <t>105192000003528</t>
  </si>
  <si>
    <t>105192000008248</t>
  </si>
  <si>
    <t>105192000003124</t>
  </si>
  <si>
    <t>105192000000478</t>
  </si>
  <si>
    <t>105192000001499</t>
  </si>
  <si>
    <t>105192000001431</t>
  </si>
  <si>
    <t>105192000001316</t>
  </si>
  <si>
    <t>105192000002865</t>
  </si>
  <si>
    <t>105150252510412</t>
  </si>
  <si>
    <t>105192000003578</t>
  </si>
  <si>
    <t>105150248120181</t>
  </si>
  <si>
    <t>105192000000740</t>
  </si>
  <si>
    <t>105150253310206</t>
  </si>
  <si>
    <t>105192000000516</t>
  </si>
  <si>
    <t>105150256990742</t>
  </si>
  <si>
    <t>105192000000967</t>
  </si>
  <si>
    <t>105192000003079</t>
  </si>
  <si>
    <t>105150275310097</t>
  </si>
  <si>
    <t>105150259430109</t>
  </si>
  <si>
    <t>105192000008707</t>
  </si>
  <si>
    <t>105192000003517</t>
  </si>
  <si>
    <t>105192000000410</t>
  </si>
  <si>
    <t>105192000005389</t>
  </si>
  <si>
    <t>105192000001165</t>
  </si>
  <si>
    <t>105192000008286</t>
  </si>
  <si>
    <t>105150207630015</t>
  </si>
  <si>
    <t>105192000007265</t>
  </si>
  <si>
    <t>105192000003881</t>
  </si>
  <si>
    <t>105150279980019</t>
  </si>
  <si>
    <t>105150280990035</t>
  </si>
  <si>
    <t>105192000005716</t>
  </si>
  <si>
    <t>105192000003921</t>
  </si>
  <si>
    <t>105192000006047</t>
  </si>
  <si>
    <t>105150272300436</t>
  </si>
  <si>
    <t>105192000006727</t>
  </si>
  <si>
    <t>105192000004952</t>
  </si>
  <si>
    <t>105192000003684</t>
  </si>
  <si>
    <t>105192000002346</t>
  </si>
  <si>
    <t>105192000004652</t>
  </si>
  <si>
    <t>105192000004560</t>
  </si>
  <si>
    <t>105192000002056</t>
  </si>
  <si>
    <t>105150258120258</t>
  </si>
  <si>
    <t>105192000007162</t>
  </si>
  <si>
    <t>105192200000105</t>
  </si>
  <si>
    <t>105192000006925</t>
  </si>
  <si>
    <t>105150254991311</t>
  </si>
  <si>
    <t>105192000003367</t>
  </si>
  <si>
    <t>105192000008327</t>
  </si>
  <si>
    <t>105192000001335</t>
  </si>
  <si>
    <t>105192000007089</t>
  </si>
  <si>
    <t>105192000007896</t>
  </si>
  <si>
    <t>105150253310195</t>
  </si>
  <si>
    <t>105150250940070</t>
  </si>
  <si>
    <t>105192000000246</t>
  </si>
  <si>
    <t>105192000007977</t>
  </si>
  <si>
    <t>105192000007415</t>
  </si>
  <si>
    <t>105192000000807</t>
  </si>
  <si>
    <t>105150253310137</t>
  </si>
  <si>
    <t>105192000008305</t>
  </si>
  <si>
    <t>105150259770259</t>
  </si>
  <si>
    <t>105192000004353</t>
  </si>
  <si>
    <t>105192000006454</t>
  </si>
  <si>
    <t>105192000006970</t>
  </si>
  <si>
    <t>105192000005529</t>
  </si>
  <si>
    <t>105192000005649</t>
  </si>
  <si>
    <t>105192000005419</t>
  </si>
  <si>
    <t>105192000002440</t>
  </si>
  <si>
    <t>105192000005966</t>
  </si>
  <si>
    <t>105192000006030</t>
  </si>
  <si>
    <t>105192000006022</t>
  </si>
  <si>
    <t>105192000008207</t>
  </si>
  <si>
    <t>105192000001000</t>
  </si>
  <si>
    <t>105150250130030</t>
  </si>
  <si>
    <t>105192000006451</t>
  </si>
  <si>
    <t>105192000003254</t>
  </si>
  <si>
    <t>105150259980175</t>
  </si>
  <si>
    <t>105150250390206</t>
  </si>
  <si>
    <t>105192000002103</t>
  </si>
  <si>
    <t>105192000007683</t>
  </si>
  <si>
    <t>105192000004491</t>
  </si>
  <si>
    <t>105192000008070</t>
  </si>
  <si>
    <t>105150253110150</t>
  </si>
  <si>
    <t>105192000002153</t>
  </si>
  <si>
    <t>105192000003482</t>
  </si>
  <si>
    <t>105150254991548</t>
  </si>
  <si>
    <t>105150254991371</t>
  </si>
  <si>
    <t>105192000001780</t>
  </si>
  <si>
    <t>105150259980886</t>
  </si>
  <si>
    <t>105192200000144</t>
  </si>
  <si>
    <t>105192000001562</t>
  </si>
  <si>
    <t>105150254991275</t>
  </si>
  <si>
    <t>105192000003178</t>
  </si>
  <si>
    <t>105150256990313</t>
  </si>
  <si>
    <t>105192000009070</t>
  </si>
  <si>
    <t>105192000005421</t>
  </si>
  <si>
    <t>105192000001309</t>
  </si>
  <si>
    <t>105192000008777</t>
  </si>
  <si>
    <t>105150257120044</t>
  </si>
  <si>
    <t>105192000007543</t>
  </si>
  <si>
    <t>105192000003520</t>
  </si>
  <si>
    <t>105192000008025</t>
  </si>
  <si>
    <t>105192100000239</t>
  </si>
  <si>
    <t>105150259770223</t>
  </si>
  <si>
    <t>105192000006471</t>
  </si>
  <si>
    <t>105192000003707</t>
  </si>
  <si>
    <t>105192000001569</t>
  </si>
  <si>
    <t>105192200000022</t>
  </si>
  <si>
    <t>105192000000683</t>
  </si>
  <si>
    <t>105192000003587</t>
  </si>
  <si>
    <t>105192000006648</t>
  </si>
  <si>
    <t>105150259770073</t>
  </si>
  <si>
    <t>105150254991524</t>
  </si>
  <si>
    <t>105192000000283</t>
  </si>
  <si>
    <t>105150257140173</t>
  </si>
  <si>
    <t>105192000008602</t>
  </si>
  <si>
    <t>105150259470088</t>
  </si>
  <si>
    <t>105150272300400</t>
  </si>
  <si>
    <t>105150252510284</t>
  </si>
  <si>
    <t>105192000006015</t>
  </si>
  <si>
    <t>105192000006738</t>
  </si>
  <si>
    <t>105192000003347</t>
  </si>
  <si>
    <t>105150275340059</t>
  </si>
  <si>
    <t>105150253310112</t>
  </si>
  <si>
    <t>105150256910333</t>
  </si>
  <si>
    <t>105192000001024</t>
  </si>
  <si>
    <t>105192000008600</t>
  </si>
  <si>
    <t>105192000008666</t>
  </si>
  <si>
    <t>105150253310114</t>
  </si>
  <si>
    <t>105150259920057</t>
  </si>
  <si>
    <t>105192000002554</t>
  </si>
  <si>
    <t>105192000004615</t>
  </si>
  <si>
    <t>105192000006219</t>
  </si>
  <si>
    <t>105192100000118</t>
  </si>
  <si>
    <t>105192000008195</t>
  </si>
  <si>
    <t>105150259490010</t>
  </si>
  <si>
    <t>105192000005448</t>
  </si>
  <si>
    <t>105192000007902</t>
  </si>
  <si>
    <t>105192000007549</t>
  </si>
  <si>
    <t>105192000007822</t>
  </si>
  <si>
    <t>105192000004964</t>
  </si>
  <si>
    <t>105192000001789</t>
  </si>
  <si>
    <t>105192000004574</t>
  </si>
  <si>
    <t>105150255330200</t>
  </si>
  <si>
    <t>105192000008097</t>
  </si>
  <si>
    <t>105192000000869</t>
  </si>
  <si>
    <t>105192000000290</t>
  </si>
  <si>
    <t>105192000001848</t>
  </si>
  <si>
    <t>105192200000145</t>
  </si>
  <si>
    <t>105192000005639</t>
  </si>
  <si>
    <t>105192000007170</t>
  </si>
  <si>
    <t>105192000001047</t>
  </si>
  <si>
    <t>105192000002055</t>
  </si>
  <si>
    <t>105192000006914</t>
  </si>
  <si>
    <t>105192000001856</t>
  </si>
  <si>
    <t>105192000009177</t>
  </si>
  <si>
    <t>105192000007243</t>
  </si>
  <si>
    <t>105192000006890</t>
  </si>
  <si>
    <t>105150257140172</t>
  </si>
  <si>
    <t>105150258140188</t>
  </si>
  <si>
    <t>105192000004135</t>
  </si>
  <si>
    <t>105150259700025</t>
  </si>
  <si>
    <t>105150258120370</t>
  </si>
  <si>
    <t>105192000003787</t>
  </si>
  <si>
    <t>105192000003828</t>
  </si>
  <si>
    <t>105192000004054</t>
  </si>
  <si>
    <t>105150259990242</t>
  </si>
  <si>
    <t>105192000000542</t>
  </si>
  <si>
    <t>105150252110312</t>
  </si>
  <si>
    <t>105192000000381</t>
  </si>
  <si>
    <t>105150248120129</t>
  </si>
  <si>
    <t>105192000000419</t>
  </si>
  <si>
    <t>105192100000240</t>
  </si>
  <si>
    <t>105192000003071</t>
  </si>
  <si>
    <t>105192000007576</t>
  </si>
  <si>
    <t>105150252510307</t>
  </si>
  <si>
    <t>105150254991491</t>
  </si>
  <si>
    <t>105192000000906</t>
  </si>
  <si>
    <t>105150259920036</t>
  </si>
  <si>
    <t>105150256410170</t>
  </si>
  <si>
    <t>105150256910173</t>
  </si>
  <si>
    <t>105192000009050</t>
  </si>
  <si>
    <t>105192000005559</t>
  </si>
  <si>
    <t>105192000008323</t>
  </si>
  <si>
    <t>105192000005528</t>
  </si>
  <si>
    <t>105192000006806</t>
  </si>
  <si>
    <t>105192000004517</t>
  </si>
  <si>
    <t>105192000001663</t>
  </si>
  <si>
    <t>105192000006580</t>
  </si>
  <si>
    <t>105192000008176</t>
  </si>
  <si>
    <t>105150275340042</t>
  </si>
  <si>
    <t>105150275310072</t>
  </si>
  <si>
    <t>105150256990311</t>
  </si>
  <si>
    <t>105192000000036</t>
  </si>
  <si>
    <t>105150207630012</t>
  </si>
  <si>
    <t>105150270130013</t>
  </si>
  <si>
    <t>105192000002191</t>
  </si>
  <si>
    <t>105192000004324</t>
  </si>
  <si>
    <t>105192000008426</t>
  </si>
  <si>
    <t>105192000001381</t>
  </si>
  <si>
    <t>105192000008775</t>
  </si>
  <si>
    <t>105192000000975</t>
  </si>
  <si>
    <t>105150259990309</t>
  </si>
  <si>
    <t>105192000000129</t>
  </si>
  <si>
    <t>105150254991538</t>
  </si>
  <si>
    <t>105150257120136</t>
  </si>
  <si>
    <t>105150259990324</t>
  </si>
  <si>
    <t>105192000008785</t>
  </si>
  <si>
    <t>105192000003170</t>
  </si>
  <si>
    <t>105150258140429</t>
  </si>
  <si>
    <t>105192000000151</t>
  </si>
  <si>
    <t>105192000001858</t>
  </si>
  <si>
    <t>105192000002322</t>
  </si>
  <si>
    <t>105192000002312</t>
  </si>
  <si>
    <t>105192000004033</t>
  </si>
  <si>
    <t>105150253990154</t>
  </si>
  <si>
    <t>105192000001425</t>
  </si>
  <si>
    <t>105192000001537</t>
  </si>
  <si>
    <t>105150256910300</t>
  </si>
  <si>
    <t>105192000005923</t>
  </si>
  <si>
    <t>105192000006604</t>
  </si>
  <si>
    <t>105192000007303</t>
  </si>
  <si>
    <t>105192000001007</t>
  </si>
  <si>
    <t>105192000005579</t>
  </si>
  <si>
    <t>105192000002660</t>
  </si>
  <si>
    <t>105192000005896</t>
  </si>
  <si>
    <t>105192000001641</t>
  </si>
  <si>
    <t>105192000007203</t>
  </si>
  <si>
    <t>105192000004038</t>
  </si>
  <si>
    <t>105192000006917</t>
  </si>
  <si>
    <t>105192000008478</t>
  </si>
  <si>
    <t>105192000005594</t>
  </si>
  <si>
    <t>105192000005597</t>
  </si>
  <si>
    <t>105192000006026</t>
  </si>
  <si>
    <t>105192000007687</t>
  </si>
  <si>
    <t>105150258140537</t>
  </si>
  <si>
    <t>105192000003755</t>
  </si>
  <si>
    <t>105192000004339</t>
  </si>
  <si>
    <t>105150256910299</t>
  </si>
  <si>
    <t>105192000008068</t>
  </si>
  <si>
    <t>105192000001567</t>
  </si>
  <si>
    <t>105150272300158</t>
  </si>
  <si>
    <t>105192000007441</t>
  </si>
  <si>
    <t>105192000007893</t>
  </si>
  <si>
    <t>105192000007139</t>
  </si>
  <si>
    <t>105192200000092</t>
  </si>
  <si>
    <t>105150256610119</t>
  </si>
  <si>
    <t>105192000005621</t>
  </si>
  <si>
    <t>105192000006663</t>
  </si>
  <si>
    <t>105192000005590</t>
  </si>
  <si>
    <t>105150253310120</t>
  </si>
  <si>
    <t>105192000005751</t>
  </si>
  <si>
    <t>105192000008113</t>
  </si>
  <si>
    <t>105192000007555</t>
  </si>
  <si>
    <t>105192000003061</t>
  </si>
  <si>
    <t>105192000008840</t>
  </si>
  <si>
    <t>105150259990274</t>
  </si>
  <si>
    <t>105192000006825</t>
  </si>
  <si>
    <t>105150252510128</t>
  </si>
  <si>
    <t>105192000003735</t>
  </si>
  <si>
    <t>105192000000859</t>
  </si>
  <si>
    <t>105192000003781</t>
  </si>
  <si>
    <t>105150258140536</t>
  </si>
  <si>
    <t>105192000001614</t>
  </si>
  <si>
    <t>105150255330244</t>
  </si>
  <si>
    <t>105192000008272</t>
  </si>
  <si>
    <t>105192000005727</t>
  </si>
  <si>
    <t>105150275310067</t>
  </si>
  <si>
    <t>105150254990420</t>
  </si>
  <si>
    <t>105150250390205</t>
  </si>
  <si>
    <t>105192000008489</t>
  </si>
  <si>
    <t>105192000001657</t>
  </si>
  <si>
    <t>105192000001941</t>
  </si>
  <si>
    <t>105150254990915</t>
  </si>
  <si>
    <t>105150254220064</t>
  </si>
  <si>
    <t>105192000001566</t>
  </si>
  <si>
    <t>105192000006238</t>
  </si>
  <si>
    <t>105150258120195</t>
  </si>
  <si>
    <t>105192100000116</t>
  </si>
  <si>
    <t>105192000000782</t>
  </si>
  <si>
    <t>105192000001382</t>
  </si>
  <si>
    <t>105192000003487</t>
  </si>
  <si>
    <t>105192000007518</t>
  </si>
  <si>
    <t>105192000005633</t>
  </si>
  <si>
    <t>105192000005316</t>
  </si>
  <si>
    <t>105192000008762</t>
  </si>
  <si>
    <t>105192000008940</t>
  </si>
  <si>
    <t>105192100000095</t>
  </si>
  <si>
    <t>105192000004863</t>
  </si>
  <si>
    <t>105192000003721</t>
  </si>
  <si>
    <t>105192000004627</t>
  </si>
  <si>
    <t>105192000004581</t>
  </si>
  <si>
    <t>105192000001114</t>
  </si>
  <si>
    <t>105192100000126</t>
  </si>
  <si>
    <t>105150253310187</t>
  </si>
  <si>
    <t>105150256990741</t>
  </si>
  <si>
    <t>105192000008077</t>
  </si>
  <si>
    <t>105192000006593</t>
  </si>
  <si>
    <t>105192000003983</t>
  </si>
  <si>
    <t>105192000007623</t>
  </si>
  <si>
    <t>105192000003454</t>
  </si>
  <si>
    <t>105192000001418</t>
  </si>
  <si>
    <t>105192000000922</t>
  </si>
  <si>
    <t>105192000002014</t>
  </si>
  <si>
    <t>105192000006202</t>
  </si>
  <si>
    <t>105192000007363</t>
  </si>
  <si>
    <t>105192000005545</t>
  </si>
  <si>
    <t>105192000005648</t>
  </si>
  <si>
    <t>105192000004861</t>
  </si>
  <si>
    <t>105192000005464</t>
  </si>
  <si>
    <t>105150252110419</t>
  </si>
  <si>
    <t>105192000001481</t>
  </si>
  <si>
    <t>105192000008309</t>
  </si>
  <si>
    <t>105150252510435</t>
  </si>
  <si>
    <t>105192000002807</t>
  </si>
  <si>
    <t>105192200000024</t>
  </si>
  <si>
    <t>105192000007974</t>
  </si>
  <si>
    <t>105192000008266</t>
  </si>
  <si>
    <t>105192000009216</t>
  </si>
  <si>
    <t>105192000003964</t>
  </si>
  <si>
    <t>105150297070015</t>
  </si>
  <si>
    <t>105192000009125</t>
  </si>
  <si>
    <t>105192000007958</t>
  </si>
  <si>
    <t>105150252110160</t>
  </si>
  <si>
    <t>105192000008516</t>
  </si>
  <si>
    <t>105150279950008</t>
  </si>
  <si>
    <t>105150272300440</t>
  </si>
  <si>
    <t>105192000009101</t>
  </si>
  <si>
    <t>105192000001737</t>
  </si>
  <si>
    <t>105150259990243</t>
  </si>
  <si>
    <t>105192000005680</t>
  </si>
  <si>
    <t>105192000006889</t>
  </si>
  <si>
    <t>105150258140559</t>
  </si>
  <si>
    <t>105192000006294</t>
  </si>
  <si>
    <t>105192000006907</t>
  </si>
  <si>
    <t>105150252510394</t>
  </si>
  <si>
    <t>105192000003627</t>
  </si>
  <si>
    <t>105192000006507</t>
  </si>
  <si>
    <t>105192000008920</t>
  </si>
  <si>
    <t>105150259990346</t>
  </si>
  <si>
    <t>105192000001424</t>
  </si>
  <si>
    <t>105192000006724</t>
  </si>
  <si>
    <t>105192000001299</t>
  </si>
  <si>
    <t>105150257140166</t>
  </si>
  <si>
    <t>105192000006697</t>
  </si>
  <si>
    <t>105192000006351</t>
  </si>
  <si>
    <t>105192000008331</t>
  </si>
  <si>
    <t>105150279950112</t>
  </si>
  <si>
    <t>105150270110102</t>
  </si>
  <si>
    <t>105192000009033</t>
  </si>
  <si>
    <t>105192000003901</t>
  </si>
  <si>
    <t>105192000000887</t>
  </si>
  <si>
    <t>105192000007509</t>
  </si>
  <si>
    <t>105192000008819</t>
  </si>
  <si>
    <t>105150258130059</t>
  </si>
  <si>
    <t>105192000007658</t>
  </si>
  <si>
    <t>105192000005691</t>
  </si>
  <si>
    <t>105150272990033</t>
  </si>
  <si>
    <t>105150256990538</t>
  </si>
  <si>
    <t>105150258140202</t>
  </si>
  <si>
    <t>105150252110405</t>
  </si>
  <si>
    <t>105150279950065</t>
  </si>
  <si>
    <t>105192000007542</t>
  </si>
  <si>
    <t>105192000005272</t>
  </si>
  <si>
    <t>105192000002180</t>
  </si>
  <si>
    <t>105192000009215</t>
  </si>
  <si>
    <t>105150255330237</t>
  </si>
  <si>
    <t>105150254991511</t>
  </si>
  <si>
    <t>105150258130058</t>
  </si>
  <si>
    <t>105192000008951</t>
  </si>
  <si>
    <t>105192000004180</t>
  </si>
  <si>
    <t>105192000004650</t>
  </si>
  <si>
    <t>105192000001176</t>
  </si>
  <si>
    <t>105150259980341</t>
  </si>
  <si>
    <t>105192000001501</t>
  </si>
  <si>
    <t>105192000006714</t>
  </si>
  <si>
    <t>105192000000070</t>
  </si>
  <si>
    <t>105192000008365</t>
  </si>
  <si>
    <t>105192000002108</t>
  </si>
  <si>
    <t>105192100000142</t>
  </si>
  <si>
    <t>105192000003613</t>
  </si>
  <si>
    <t>105192000006317</t>
  </si>
  <si>
    <t>105150270110187</t>
  </si>
  <si>
    <t>105192000000219</t>
  </si>
  <si>
    <t>105150252510139</t>
  </si>
  <si>
    <t>105150250450217</t>
  </si>
  <si>
    <t>105192000009069</t>
  </si>
  <si>
    <t>105192000008880</t>
  </si>
  <si>
    <t>105192000007398</t>
  </si>
  <si>
    <t>105150252310068</t>
  </si>
  <si>
    <t>105192000001868</t>
  </si>
  <si>
    <t>105150248160020</t>
  </si>
  <si>
    <t>105192000003779</t>
  </si>
  <si>
    <t>105192000007867</t>
  </si>
  <si>
    <t>105192000003967</t>
  </si>
  <si>
    <t>105150207630011</t>
  </si>
  <si>
    <t>105150259981410</t>
  </si>
  <si>
    <t>105150252110049</t>
  </si>
  <si>
    <t>105150253310064</t>
  </si>
  <si>
    <t>105192000006423</t>
  </si>
  <si>
    <t>105192000003401</t>
  </si>
  <si>
    <t>105150258140348</t>
  </si>
  <si>
    <t>105192000005578</t>
  </si>
  <si>
    <t>105192000007188</t>
  </si>
  <si>
    <t>105192000005697</t>
  </si>
  <si>
    <t>105192000004621</t>
  </si>
  <si>
    <t>105192000007313</t>
  </si>
  <si>
    <t>105192000002182</t>
  </si>
  <si>
    <t>105192000003898</t>
  </si>
  <si>
    <t>105150253310181</t>
  </si>
  <si>
    <t>105192000002086</t>
  </si>
  <si>
    <t>105192000009030</t>
  </si>
  <si>
    <t>105192000008844</t>
  </si>
  <si>
    <t>105192000001028</t>
  </si>
  <si>
    <t>105192000006312</t>
  </si>
  <si>
    <t>105192000000499</t>
  </si>
  <si>
    <t>105192000003046</t>
  </si>
  <si>
    <t>105150254991502</t>
  </si>
  <si>
    <t>105192000002249</t>
  </si>
  <si>
    <t>105150256990148</t>
  </si>
  <si>
    <t>105150256610128</t>
  </si>
  <si>
    <t>105192000008105</t>
  </si>
  <si>
    <t>105192000004092</t>
  </si>
  <si>
    <t>105192000005616</t>
  </si>
  <si>
    <t>105192000003413</t>
  </si>
  <si>
    <t>105192100000174</t>
  </si>
  <si>
    <t>105192000002765</t>
  </si>
  <si>
    <t>105150254991563</t>
  </si>
  <si>
    <t>105192000008735</t>
  </si>
  <si>
    <t>105192000000994</t>
  </si>
  <si>
    <t>105192000003114</t>
  </si>
  <si>
    <t>105192000007331</t>
  </si>
  <si>
    <t>105192000003563</t>
  </si>
  <si>
    <t>105150248120143</t>
  </si>
  <si>
    <t>105192000005197</t>
  </si>
  <si>
    <t>105192000004053</t>
  </si>
  <si>
    <t>105150259981126</t>
  </si>
  <si>
    <t>105192000005989</t>
  </si>
  <si>
    <t>105150257220132</t>
  </si>
  <si>
    <t>105150279950080</t>
  </si>
  <si>
    <t>105192000002285</t>
  </si>
  <si>
    <t>105192000004338</t>
  </si>
  <si>
    <t>105192000005962</t>
  </si>
  <si>
    <t>105150254990706</t>
  </si>
  <si>
    <t>105192000008544</t>
  </si>
  <si>
    <t>105192000007009</t>
  </si>
  <si>
    <t>105192000008202</t>
  </si>
  <si>
    <t>105192000003306</t>
  </si>
  <si>
    <t>105192000007337</t>
  </si>
  <si>
    <t>105150253310147</t>
  </si>
  <si>
    <t>105192000006039</t>
  </si>
  <si>
    <t>105150297070023</t>
  </si>
  <si>
    <t>105192000005554</t>
  </si>
  <si>
    <t>105192000003882</t>
  </si>
  <si>
    <t>105192000003236</t>
  </si>
  <si>
    <t>105192000003443</t>
  </si>
  <si>
    <t>105192000001182</t>
  </si>
  <si>
    <t>105192000002074</t>
  </si>
  <si>
    <t>105192000008251</t>
  </si>
  <si>
    <t>105150255330252</t>
  </si>
  <si>
    <t>105192000008923</t>
  </si>
  <si>
    <t>105192000003323</t>
  </si>
  <si>
    <t>105192000002395</t>
  </si>
  <si>
    <t>105150259990300</t>
  </si>
  <si>
    <t>105192000008344</t>
  </si>
  <si>
    <t>105150252510352</t>
  </si>
  <si>
    <t>105150259770272</t>
  </si>
  <si>
    <t>105150242250004</t>
  </si>
  <si>
    <t>105150257120173</t>
  </si>
  <si>
    <t>105150252110059</t>
  </si>
  <si>
    <t>105150254991342</t>
  </si>
  <si>
    <t>105150252110310</t>
  </si>
  <si>
    <t>105192000005991</t>
  </si>
  <si>
    <t>105192000005070</t>
  </si>
  <si>
    <t>105150272980208</t>
  </si>
  <si>
    <t>105192000002429</t>
  </si>
  <si>
    <t>105192000001908</t>
  </si>
  <si>
    <t>105192000002204</t>
  </si>
  <si>
    <t>105150207420003</t>
  </si>
  <si>
    <t>105192000007544</t>
  </si>
  <si>
    <t>105150258140534</t>
  </si>
  <si>
    <t>105192000008361</t>
  </si>
  <si>
    <t>105192000001203</t>
  </si>
  <si>
    <t>105192000005741</t>
  </si>
  <si>
    <t>105192100000002</t>
  </si>
  <si>
    <t>105150279950106</t>
  </si>
  <si>
    <t>105192000007554</t>
  </si>
  <si>
    <t>105192000002961</t>
  </si>
  <si>
    <t>105192000003654</t>
  </si>
  <si>
    <t>105192000003094</t>
  </si>
  <si>
    <t>105192000008199</t>
  </si>
  <si>
    <t>105150272980177</t>
  </si>
  <si>
    <t>105150254991272</t>
  </si>
  <si>
    <t>105150256410195</t>
  </si>
  <si>
    <t>105192000005356</t>
  </si>
  <si>
    <t>105192000004966</t>
  </si>
  <si>
    <t>105192000007461</t>
  </si>
  <si>
    <t>105150254991135</t>
  </si>
  <si>
    <t>105150252310053</t>
  </si>
  <si>
    <t>105150259490185</t>
  </si>
  <si>
    <t>105192000001467</t>
  </si>
  <si>
    <t>105192000005136</t>
  </si>
  <si>
    <t>105150253110110</t>
  </si>
  <si>
    <t>105192000001065</t>
  </si>
  <si>
    <t>105192100000170</t>
  </si>
  <si>
    <t>105192000000534</t>
  </si>
  <si>
    <t>105150259490205</t>
  </si>
  <si>
    <t>105192000006213</t>
  </si>
  <si>
    <t>105150250650034</t>
  </si>
  <si>
    <t>105150259990321</t>
  </si>
  <si>
    <t>105150289120112</t>
  </si>
  <si>
    <t>105150254991312</t>
  </si>
  <si>
    <t>105192000006172</t>
  </si>
  <si>
    <t>105150257120150</t>
  </si>
  <si>
    <t>105150254991068</t>
  </si>
  <si>
    <t>105192000007778</t>
  </si>
  <si>
    <t>105192000006578</t>
  </si>
  <si>
    <t>105192000003586</t>
  </si>
  <si>
    <t>105192000004586</t>
  </si>
  <si>
    <t>105192000007916</t>
  </si>
  <si>
    <t>105192000001255</t>
  </si>
  <si>
    <t>105192000006108</t>
  </si>
  <si>
    <t>105192000006696</t>
  </si>
  <si>
    <t>105150258140464</t>
  </si>
  <si>
    <t>105150258120372</t>
  </si>
  <si>
    <t>105192000002938</t>
  </si>
  <si>
    <t>105192000003576</t>
  </si>
  <si>
    <t>105192000001784</t>
  </si>
  <si>
    <t>105192000006876</t>
  </si>
  <si>
    <t>105192000002863</t>
  </si>
  <si>
    <t>105192000006365</t>
  </si>
  <si>
    <t>105192000000396</t>
  </si>
  <si>
    <t>105150275310084</t>
  </si>
  <si>
    <t>105192000008935</t>
  </si>
  <si>
    <t>105192000007537</t>
  </si>
  <si>
    <t>105150252110039</t>
  </si>
  <si>
    <t>105192000003218</t>
  </si>
  <si>
    <t>105192000005411</t>
  </si>
  <si>
    <t>105150279950056</t>
  </si>
  <si>
    <t>105150254991542</t>
  </si>
  <si>
    <t>105192000000118</t>
  </si>
  <si>
    <t>105192000007582</t>
  </si>
  <si>
    <t>105192000001113</t>
  </si>
  <si>
    <t>105192000005855</t>
  </si>
  <si>
    <t>105192000001488</t>
  </si>
  <si>
    <t>105192000007043</t>
  </si>
  <si>
    <t>105192000005945</t>
  </si>
  <si>
    <t>105192000006101</t>
  </si>
  <si>
    <t>105150254991497</t>
  </si>
  <si>
    <t>105192200000179</t>
  </si>
  <si>
    <t>105192000006642</t>
  </si>
  <si>
    <t>105192000005026</t>
  </si>
  <si>
    <t>105150259990378</t>
  </si>
  <si>
    <t>105192000001444</t>
  </si>
  <si>
    <t>105150254991451</t>
  </si>
  <si>
    <t>105192000000304</t>
  </si>
  <si>
    <t>105192000002982</t>
  </si>
  <si>
    <t>105150272980188</t>
  </si>
  <si>
    <t>105150254991487</t>
  </si>
  <si>
    <t>105150248120174</t>
  </si>
  <si>
    <t>105192000005525</t>
  </si>
  <si>
    <t>105150259990320</t>
  </si>
  <si>
    <t>105192000007581</t>
  </si>
  <si>
    <t>105192200000052</t>
  </si>
  <si>
    <t>105192000000759</t>
  </si>
  <si>
    <t>105192000008870</t>
  </si>
  <si>
    <t>105192000006940</t>
  </si>
  <si>
    <t>105192000000262</t>
  </si>
  <si>
    <t>105192000008011</t>
  </si>
  <si>
    <t>105192000004825</t>
  </si>
  <si>
    <t>105192000001833</t>
  </si>
  <si>
    <t>105192000005683</t>
  </si>
  <si>
    <t>105192000003739</t>
  </si>
  <si>
    <t>105192100000273</t>
  </si>
  <si>
    <t>105150259990204</t>
  </si>
  <si>
    <t>105192000002199</t>
  </si>
  <si>
    <t>105150275340048</t>
  </si>
  <si>
    <t>105150270130012</t>
  </si>
  <si>
    <t>105192000006798</t>
  </si>
  <si>
    <t>105192000000754</t>
  </si>
  <si>
    <t>105192000000733</t>
  </si>
  <si>
    <t>105192000009139</t>
  </si>
  <si>
    <t>105192000007084</t>
  </si>
  <si>
    <t>105192000000385</t>
  </si>
  <si>
    <t>105192000009147</t>
  </si>
  <si>
    <t>105192000003603</t>
  </si>
  <si>
    <t>105150256910411</t>
  </si>
  <si>
    <t>105192000005595</t>
  </si>
  <si>
    <t>105192000001583</t>
  </si>
  <si>
    <t>105150273750017</t>
  </si>
  <si>
    <t>105192000000658</t>
  </si>
  <si>
    <t>105192000001031</t>
  </si>
  <si>
    <t>105192000008550</t>
  </si>
  <si>
    <t>105192000008583</t>
  </si>
  <si>
    <t>105192000004322</t>
  </si>
  <si>
    <t>105192000005635</t>
  </si>
  <si>
    <t>105192000005496</t>
  </si>
  <si>
    <t>105192000006249</t>
  </si>
  <si>
    <t>105192000001654</t>
  </si>
  <si>
    <t>105192000008699</t>
  </si>
  <si>
    <t>105192000001595</t>
  </si>
  <si>
    <t>105192000004585</t>
  </si>
  <si>
    <t>105150256910126</t>
  </si>
  <si>
    <t>105192000003857</t>
  </si>
  <si>
    <t>105150258140309</t>
  </si>
  <si>
    <t>105150258120310</t>
  </si>
  <si>
    <t>105150254991395</t>
  </si>
  <si>
    <t>105192000004236</t>
  </si>
  <si>
    <t>105150256910194</t>
  </si>
  <si>
    <t>105192000002668</t>
  </si>
  <si>
    <t>105150259400072</t>
  </si>
  <si>
    <t>105150275310068</t>
  </si>
  <si>
    <t>105192000009062</t>
  </si>
  <si>
    <t>105192000002051</t>
  </si>
  <si>
    <t>105150256990152</t>
  </si>
  <si>
    <t>105150254990776</t>
  </si>
  <si>
    <t>105192000002445</t>
  </si>
  <si>
    <t>105192000008487</t>
  </si>
  <si>
    <t>105192000001915</t>
  </si>
  <si>
    <t>105192000008932</t>
  </si>
  <si>
    <t>105150255330082</t>
  </si>
  <si>
    <t>105192000008858</t>
  </si>
  <si>
    <t>105192000004814</t>
  </si>
  <si>
    <t>105150256990745</t>
  </si>
  <si>
    <t>105192000001587</t>
  </si>
  <si>
    <t>105150272300472</t>
  </si>
  <si>
    <t>105192000009057</t>
  </si>
  <si>
    <t>105192000005064</t>
  </si>
  <si>
    <t>105150255330161</t>
  </si>
  <si>
    <t>105150259770306</t>
  </si>
  <si>
    <t>105150259990241</t>
  </si>
  <si>
    <t>105192000003911</t>
  </si>
  <si>
    <t>105150248120044</t>
  </si>
  <si>
    <t>105192000006701</t>
  </si>
  <si>
    <t>105150259981166</t>
  </si>
  <si>
    <t>105192000002842</t>
  </si>
  <si>
    <t>105192000008103</t>
  </si>
  <si>
    <t>105192000002514</t>
  </si>
  <si>
    <t>105192000006116</t>
  </si>
  <si>
    <t>105192000005912</t>
  </si>
  <si>
    <t>105150259990371</t>
  </si>
  <si>
    <t>105192000000098</t>
  </si>
  <si>
    <t>105192000004697</t>
  </si>
  <si>
    <t>105192000003531</t>
  </si>
  <si>
    <t>105150259410027</t>
  </si>
  <si>
    <t>105192000001750</t>
  </si>
  <si>
    <t>105192000004314</t>
  </si>
  <si>
    <t>105192000009025</t>
  </si>
  <si>
    <t>105192100000243</t>
  </si>
  <si>
    <t>105192000000398</t>
  </si>
  <si>
    <t>105192000001153</t>
  </si>
  <si>
    <t>105150254991364</t>
  </si>
  <si>
    <t>105192200000044</t>
  </si>
  <si>
    <t>105192000004509</t>
  </si>
  <si>
    <t>105192000006161</t>
  </si>
  <si>
    <t>105192000004379</t>
  </si>
  <si>
    <t>105192000002413</t>
  </si>
  <si>
    <t>105192000001646</t>
  </si>
  <si>
    <t>105192000005025</t>
  </si>
  <si>
    <t>105150273920074</t>
  </si>
  <si>
    <t>105192000006046</t>
  </si>
  <si>
    <t>105192000005294</t>
  </si>
  <si>
    <t>105192000003085</t>
  </si>
  <si>
    <t>105150275340062</t>
  </si>
  <si>
    <t>105192200000202</t>
  </si>
  <si>
    <t>105150258140513</t>
  </si>
  <si>
    <t>105150252510081</t>
  </si>
  <si>
    <t>105192000006477</t>
  </si>
  <si>
    <t>105150257140113</t>
  </si>
  <si>
    <t>105192100000251</t>
  </si>
  <si>
    <t>105192100000086</t>
  </si>
  <si>
    <t>105150273920063</t>
  </si>
  <si>
    <t>105150259980688</t>
  </si>
  <si>
    <t>105192000000929</t>
  </si>
  <si>
    <t>105150297070039</t>
  </si>
  <si>
    <t>105192000004907</t>
  </si>
  <si>
    <t>105150254990446</t>
  </si>
  <si>
    <t>105192000005610</t>
  </si>
  <si>
    <t>105192000004711</t>
  </si>
  <si>
    <t>105150258140555</t>
  </si>
  <si>
    <t>105192000006660</t>
  </si>
  <si>
    <t>105150275340139</t>
  </si>
  <si>
    <t>105192000007725</t>
  </si>
  <si>
    <t>105150253310211</t>
  </si>
  <si>
    <t>105192000005112</t>
  </si>
  <si>
    <t>105192000007615</t>
  </si>
  <si>
    <t>105192000004321</t>
  </si>
  <si>
    <t>105150252510387</t>
  </si>
  <si>
    <t>105192000004351</t>
  </si>
  <si>
    <t>105150248120155</t>
  </si>
  <si>
    <t>105192000000080</t>
  </si>
  <si>
    <t>105192000006044</t>
  </si>
  <si>
    <t>105192000003846</t>
  </si>
  <si>
    <t>105150259450031</t>
  </si>
  <si>
    <t>105192000007209</t>
  </si>
  <si>
    <t>105192000008147</t>
  </si>
  <si>
    <t>105150255330204</t>
  </si>
  <si>
    <t>105192000005235</t>
  </si>
  <si>
    <t>105150259981447</t>
  </si>
  <si>
    <t>105192000000111</t>
  </si>
  <si>
    <t>105150256910312</t>
  </si>
  <si>
    <t>105192200000194</t>
  </si>
  <si>
    <t>105192000004917</t>
  </si>
  <si>
    <t>105192000003827</t>
  </si>
  <si>
    <t>105192000001190</t>
  </si>
  <si>
    <t>105192000004046</t>
  </si>
  <si>
    <t>105192000006184</t>
  </si>
  <si>
    <t>105192000000794</t>
  </si>
  <si>
    <t>105150279980017</t>
  </si>
  <si>
    <t>105192000009072</t>
  </si>
  <si>
    <t>105192000005493</t>
  </si>
  <si>
    <t>105192000002826</t>
  </si>
  <si>
    <t>105150254990529</t>
  </si>
  <si>
    <t>105192000004942</t>
  </si>
  <si>
    <t>105192000003936</t>
  </si>
  <si>
    <t>105192000005347</t>
  </si>
  <si>
    <t>105192000008629</t>
  </si>
  <si>
    <t>105150248160035</t>
  </si>
  <si>
    <t>105150250390612</t>
  </si>
  <si>
    <t>105192000004237</t>
  </si>
  <si>
    <t>105192000000016</t>
  </si>
  <si>
    <t>105150259990359</t>
  </si>
  <si>
    <t>105150253310171</t>
  </si>
  <si>
    <t>105192000002476</t>
  </si>
  <si>
    <t>105192000003076</t>
  </si>
  <si>
    <t>105150254990865</t>
  </si>
  <si>
    <t>105150257190058</t>
  </si>
  <si>
    <t>105150254990876</t>
  </si>
  <si>
    <t>105192000001392</t>
  </si>
  <si>
    <t>105150259420021</t>
  </si>
  <si>
    <t>105150254990245</t>
  </si>
  <si>
    <t>105192000000297</t>
  </si>
  <si>
    <t>105192000002268</t>
  </si>
  <si>
    <t>105192100000244</t>
  </si>
  <si>
    <t>105150252110382</t>
  </si>
  <si>
    <t>105150258140444</t>
  </si>
  <si>
    <t>105192000006627</t>
  </si>
  <si>
    <t>105192000008513</t>
  </si>
  <si>
    <t>105192000001204</t>
  </si>
  <si>
    <t>105150258140349</t>
  </si>
  <si>
    <t>105150257140180</t>
  </si>
  <si>
    <t>105192000008901</t>
  </si>
  <si>
    <t>105192000001043</t>
  </si>
  <si>
    <t>105150259990327</t>
  </si>
  <si>
    <t>105192000001026</t>
  </si>
  <si>
    <t>105192000004525</t>
  </si>
  <si>
    <t>105192000007563</t>
  </si>
  <si>
    <t>105192000006743</t>
  </si>
  <si>
    <t>105150270110181</t>
  </si>
  <si>
    <t>105192000003829</t>
  </si>
  <si>
    <t>105150259430108</t>
  </si>
  <si>
    <t>105192000001637</t>
  </si>
  <si>
    <t>105192000002193</t>
  </si>
  <si>
    <t>105192000001161</t>
  </si>
  <si>
    <t>105150259920006</t>
  </si>
  <si>
    <t>105192000001943</t>
  </si>
  <si>
    <t>105192000006452</t>
  </si>
  <si>
    <t>105192000005836</t>
  </si>
  <si>
    <t>105192000009256</t>
  </si>
  <si>
    <t>105192000006457</t>
  </si>
  <si>
    <t>105150255330223</t>
  </si>
  <si>
    <t>105150259770262</t>
  </si>
  <si>
    <t>105150273990051</t>
  </si>
  <si>
    <t>105150258120349</t>
  </si>
  <si>
    <t>105192000002369</t>
  </si>
  <si>
    <t>105150252510428</t>
  </si>
  <si>
    <t>105192000008687</t>
  </si>
  <si>
    <t>105150272300503</t>
  </si>
  <si>
    <t>105192000000862</t>
  </si>
  <si>
    <t>105192000008111</t>
  </si>
  <si>
    <t>105150253990267</t>
  </si>
  <si>
    <t>105192000001338</t>
  </si>
  <si>
    <t>105192000003869</t>
  </si>
  <si>
    <t>105192000008529</t>
  </si>
  <si>
    <t>105192000005382</t>
  </si>
  <si>
    <t>105192000004577</t>
  </si>
  <si>
    <t>105150250940060</t>
  </si>
  <si>
    <t>105150256910239</t>
  </si>
  <si>
    <t>105192000004360</t>
  </si>
  <si>
    <t>105192000003895</t>
  </si>
  <si>
    <t>105192000001839</t>
  </si>
  <si>
    <t>105192000004845</t>
  </si>
  <si>
    <t>105192000001347</t>
  </si>
  <si>
    <t>105192000007264</t>
  </si>
  <si>
    <t>105192000005494</t>
  </si>
  <si>
    <t>105192000001134</t>
  </si>
  <si>
    <t>105192000001357</t>
  </si>
  <si>
    <t>105192000003154</t>
  </si>
  <si>
    <t>105150258140512</t>
  </si>
  <si>
    <t>105150252110412</t>
  </si>
  <si>
    <t>105192000002754</t>
  </si>
  <si>
    <t>105192000007988</t>
  </si>
  <si>
    <t>105192000008627</t>
  </si>
  <si>
    <t>105150280110014</t>
  </si>
  <si>
    <t>105150207630008</t>
  </si>
  <si>
    <t>105192000004997</t>
  </si>
  <si>
    <t>105150252110434</t>
  </si>
  <si>
    <t>105192000002205</t>
  </si>
  <si>
    <t>105192000004731</t>
  </si>
  <si>
    <t>105192000004807</t>
  </si>
  <si>
    <t>105192000009117</t>
  </si>
  <si>
    <t>105192000005019</t>
  </si>
  <si>
    <t>105192000001478</t>
  </si>
  <si>
    <t>105192000005284</t>
  </si>
  <si>
    <t>105192000000529</t>
  </si>
  <si>
    <t>105192200000122</t>
  </si>
  <si>
    <t>105192000000221</t>
  </si>
  <si>
    <t>105150250130031</t>
  </si>
  <si>
    <t>105150257220087</t>
  </si>
  <si>
    <t>105150254990556</t>
  </si>
  <si>
    <t>105192000008281</t>
  </si>
  <si>
    <t>105192000003944</t>
  </si>
  <si>
    <t>105192000005542</t>
  </si>
  <si>
    <t>105150252110445</t>
  </si>
  <si>
    <t>105150259980384</t>
  </si>
  <si>
    <t>105192000005909</t>
  </si>
  <si>
    <t>105150280990044</t>
  </si>
  <si>
    <t>105192000001917</t>
  </si>
  <si>
    <t>105192000007536</t>
  </si>
  <si>
    <t>105192000001862</t>
  </si>
  <si>
    <t>105192000009141</t>
  </si>
  <si>
    <t>105192000005761</t>
  </si>
  <si>
    <t>105192000001342</t>
  </si>
  <si>
    <t>105192200000182</t>
  </si>
  <si>
    <t>105192000005047</t>
  </si>
  <si>
    <t>105192000004613</t>
  </si>
  <si>
    <t>105150252110098</t>
  </si>
  <si>
    <t>105150254991213</t>
  </si>
  <si>
    <t>105192000000522</t>
  </si>
  <si>
    <t>105192000001131</t>
  </si>
  <si>
    <t>105150257140067</t>
  </si>
  <si>
    <t>105150270110188</t>
  </si>
  <si>
    <t>105192000007495</t>
  </si>
  <si>
    <t>105192000008089</t>
  </si>
  <si>
    <t>105150273380149</t>
  </si>
  <si>
    <t>105192000006742</t>
  </si>
  <si>
    <t>105192000005195</t>
  </si>
  <si>
    <t>105192200000069</t>
  </si>
  <si>
    <t>105192000003093</t>
  </si>
  <si>
    <t>105192000000636</t>
  </si>
  <si>
    <t>105192000006355</t>
  </si>
  <si>
    <t>105192000000449</t>
  </si>
  <si>
    <t>105192000006198</t>
  </si>
  <si>
    <t>105192000001006</t>
  </si>
  <si>
    <t>105192000002140</t>
  </si>
  <si>
    <t>105192000007911</t>
  </si>
  <si>
    <t>105150252110057</t>
  </si>
  <si>
    <t>105192000001619</t>
  </si>
  <si>
    <t>105192000008509</t>
  </si>
  <si>
    <t>105150254991230</t>
  </si>
  <si>
    <t>105150258120337</t>
  </si>
  <si>
    <t>105192000006981</t>
  </si>
  <si>
    <t>105192000003733</t>
  </si>
  <si>
    <t>105150259400095</t>
  </si>
  <si>
    <t>105150250650085</t>
  </si>
  <si>
    <t>105150275120007</t>
  </si>
  <si>
    <t>105192000005534</t>
  </si>
  <si>
    <t>105192000005916</t>
  </si>
  <si>
    <t>105192000003472</t>
  </si>
  <si>
    <t>105150297070030</t>
  </si>
  <si>
    <t>105192000007565</t>
  </si>
  <si>
    <t>105192000002852</t>
  </si>
  <si>
    <t>105150259120175</t>
  </si>
  <si>
    <t>105192000002018</t>
  </si>
  <si>
    <t>105192000005947</t>
  </si>
  <si>
    <t>105192000003618</t>
  </si>
  <si>
    <t>105150242150003</t>
  </si>
  <si>
    <t>105192000007681</t>
  </si>
  <si>
    <t>105150255320044</t>
  </si>
  <si>
    <t>105192000001480</t>
  </si>
  <si>
    <t>105192000001388</t>
  </si>
  <si>
    <t>105192000004155</t>
  </si>
  <si>
    <t>105150272300444</t>
  </si>
  <si>
    <t>105192000004539</t>
  </si>
  <si>
    <t>105192000007512</t>
  </si>
  <si>
    <t>105192000004990</t>
  </si>
  <si>
    <t>105150273750014</t>
  </si>
  <si>
    <t>105192000005336</t>
  </si>
  <si>
    <t>105192000000018</t>
  </si>
  <si>
    <t>105192000001640</t>
  </si>
  <si>
    <t>105150275310083</t>
  </si>
  <si>
    <t>105150251370431</t>
  </si>
  <si>
    <t>105192000009019</t>
  </si>
  <si>
    <t>105150259120182</t>
  </si>
  <si>
    <t>105150250130035</t>
  </si>
  <si>
    <t>105192000006461</t>
  </si>
  <si>
    <t>105192000008563</t>
  </si>
  <si>
    <t>105192000008561</t>
  </si>
  <si>
    <t>105192000003738</t>
  </si>
  <si>
    <t>105150297070044</t>
  </si>
  <si>
    <t>105192000003415</t>
  </si>
  <si>
    <t>105192000002099</t>
  </si>
  <si>
    <t>105150256910374</t>
  </si>
  <si>
    <t>105150250390239</t>
  </si>
  <si>
    <t>105192000007945</t>
  </si>
  <si>
    <t>105192000000680</t>
  </si>
  <si>
    <t>105192000000254</t>
  </si>
  <si>
    <t>105150254220014</t>
  </si>
  <si>
    <t>105192000003077</t>
  </si>
  <si>
    <t>105150255330231</t>
  </si>
  <si>
    <t>105192000007962</t>
  </si>
  <si>
    <t>105192000001820</t>
  </si>
  <si>
    <t>105192000005917</t>
  </si>
  <si>
    <t>105192000003340</t>
  </si>
  <si>
    <t>105192000004394</t>
  </si>
  <si>
    <t>105192000001396</t>
  </si>
  <si>
    <t>105150253110072</t>
  </si>
  <si>
    <t>105192000006220</t>
  </si>
  <si>
    <t>105192000005341</t>
  </si>
  <si>
    <t>105192000003990</t>
  </si>
  <si>
    <t>105192000007383</t>
  </si>
  <si>
    <t>105192200000006</t>
  </si>
  <si>
    <t>105150255330248</t>
  </si>
  <si>
    <t>105150254990946</t>
  </si>
  <si>
    <t>105150254990388</t>
  </si>
  <si>
    <t>105192000009013</t>
  </si>
  <si>
    <t>105192000003655</t>
  </si>
  <si>
    <t>105192000003812</t>
  </si>
  <si>
    <t>105192000003230</t>
  </si>
  <si>
    <t>105192000005221</t>
  </si>
  <si>
    <t>105192000007830</t>
  </si>
  <si>
    <t>105192000003893</t>
  </si>
  <si>
    <t>105150256910200</t>
  </si>
  <si>
    <t>105150258140304</t>
  </si>
  <si>
    <t>105150280430045</t>
  </si>
  <si>
    <t>105150297070012</t>
  </si>
  <si>
    <t>105150255330222</t>
  </si>
  <si>
    <t>105192000007158</t>
  </si>
  <si>
    <t>105150258140246</t>
  </si>
  <si>
    <t>105192000007161</t>
  </si>
  <si>
    <t>105192000003361</t>
  </si>
  <si>
    <t>105192000004998</t>
  </si>
  <si>
    <t>105192000001346</t>
  </si>
  <si>
    <t>105192000001246</t>
  </si>
  <si>
    <t>105150256910233</t>
  </si>
  <si>
    <t>105192000004095</t>
  </si>
  <si>
    <t>105192000001167</t>
  </si>
  <si>
    <t>105192200000057</t>
  </si>
  <si>
    <t>105150256410040</t>
  </si>
  <si>
    <t>105150252510411</t>
  </si>
  <si>
    <t>105150251110052</t>
  </si>
  <si>
    <t>105192000003803</t>
  </si>
  <si>
    <t>105192000001756</t>
  </si>
  <si>
    <t>105150272980183</t>
  </si>
  <si>
    <t>105192000006299</t>
  </si>
  <si>
    <t>105192000001045</t>
  </si>
  <si>
    <t>105192000003740</t>
  </si>
  <si>
    <t>105150259770138</t>
  </si>
  <si>
    <t>105192000008759</t>
  </si>
  <si>
    <t>105192000000796</t>
  </si>
  <si>
    <t>105150254991316</t>
  </si>
  <si>
    <t>105192000007531</t>
  </si>
  <si>
    <t>105192000008369</t>
  </si>
  <si>
    <t>105192000004032</t>
  </si>
  <si>
    <t>105192000001731</t>
  </si>
  <si>
    <t>105150273920071</t>
  </si>
  <si>
    <t>105192000008370</t>
  </si>
  <si>
    <t>105192000003670</t>
  </si>
  <si>
    <t>105150252510236</t>
  </si>
  <si>
    <t>105192000007562</t>
  </si>
  <si>
    <t>105192000000120</t>
  </si>
  <si>
    <t>105192000003583</t>
  </si>
  <si>
    <t>105192100000101</t>
  </si>
  <si>
    <t>105192000006414</t>
  </si>
  <si>
    <t>105192000005774</t>
  </si>
  <si>
    <t>105192000000655</t>
  </si>
  <si>
    <t>105150275340069</t>
  </si>
  <si>
    <t>105192000000306</t>
  </si>
  <si>
    <t>105192000002019</t>
  </si>
  <si>
    <t>105150256910355</t>
  </si>
  <si>
    <t>105192000006541</t>
  </si>
  <si>
    <t>105192000007310</t>
  </si>
  <si>
    <t>105192200000158</t>
  </si>
  <si>
    <t>105150253310165</t>
  </si>
  <si>
    <t>105192000008379</t>
  </si>
  <si>
    <t>105192000005492</t>
  </si>
  <si>
    <t>105192000002493</t>
  </si>
  <si>
    <t>105150256910244</t>
  </si>
  <si>
    <t>105192000008197</t>
  </si>
  <si>
    <t>105192000005722</t>
  </si>
  <si>
    <t>105192100000220</t>
  </si>
  <si>
    <t>105150250390018</t>
  </si>
  <si>
    <t>105150256910415</t>
  </si>
  <si>
    <t>105192000006525</t>
  </si>
  <si>
    <t>105192000005173</t>
  </si>
  <si>
    <t>105192000007703</t>
  </si>
  <si>
    <t>105192000001498</t>
  </si>
  <si>
    <t>105192000002763</t>
  </si>
  <si>
    <t>105192000003590</t>
  </si>
  <si>
    <t>105192000000240</t>
  </si>
  <si>
    <t>105192000003383</t>
  </si>
  <si>
    <t>105192000001354</t>
  </si>
  <si>
    <t>105192200000055</t>
  </si>
  <si>
    <t>105192000007212</t>
  </si>
  <si>
    <t>105192000002679</t>
  </si>
  <si>
    <t>105192000005522</t>
  </si>
  <si>
    <t>105150273610002</t>
  </si>
  <si>
    <t>105192000005975</t>
  </si>
  <si>
    <t>105192000008857</t>
  </si>
  <si>
    <t>105192000000007</t>
  </si>
  <si>
    <t>105150259420055</t>
  </si>
  <si>
    <t>105192000000371</t>
  </si>
  <si>
    <t>105150256410164</t>
  </si>
  <si>
    <t>105192000003396</t>
  </si>
  <si>
    <t>105150254991405</t>
  </si>
  <si>
    <t>105192000001421</t>
  </si>
  <si>
    <t>105150254991324</t>
  </si>
  <si>
    <t>105150256410208</t>
  </si>
  <si>
    <t>105192000001734</t>
  </si>
  <si>
    <t>105192000006458</t>
  </si>
  <si>
    <t>105192000005995</t>
  </si>
  <si>
    <t>105192000002434</t>
  </si>
  <si>
    <t>105192000008405</t>
  </si>
  <si>
    <t>105192000005086</t>
  </si>
  <si>
    <t>105192000008116</t>
  </si>
  <si>
    <t>105150279970015</t>
  </si>
  <si>
    <t>105192000004077</t>
  </si>
  <si>
    <t>105192000003823</t>
  </si>
  <si>
    <t>105150250390113</t>
  </si>
  <si>
    <t>105192000008769</t>
  </si>
  <si>
    <t>105192000006651</t>
  </si>
  <si>
    <t>105192000006535</t>
  </si>
  <si>
    <t>105192000002053</t>
  </si>
  <si>
    <t>105192000002174</t>
  </si>
  <si>
    <t>105192000003776</t>
  </si>
  <si>
    <t>105192000008100</t>
  </si>
  <si>
    <t>105192000009226</t>
  </si>
  <si>
    <t>105192000001393</t>
  </si>
  <si>
    <t>105192000000757</t>
  </si>
  <si>
    <t>105150256910340</t>
  </si>
  <si>
    <t>105192000005502</t>
  </si>
  <si>
    <t>105150297070001</t>
  </si>
  <si>
    <t>105150254991421</t>
  </si>
  <si>
    <t>105192000008283</t>
  </si>
  <si>
    <t>105150256110043</t>
  </si>
  <si>
    <t>105192000005092</t>
  </si>
  <si>
    <t>105192000004057</t>
  </si>
  <si>
    <t>105150257140167</t>
  </si>
  <si>
    <t>105192000001615</t>
  </si>
  <si>
    <t>105150248120154</t>
  </si>
  <si>
    <t>105150259990238</t>
  </si>
  <si>
    <t>105150273380112</t>
  </si>
  <si>
    <t>105192000001564</t>
  </si>
  <si>
    <t>105192100000093</t>
  </si>
  <si>
    <t>105192000005861</t>
  </si>
  <si>
    <t>105192000002102</t>
  </si>
  <si>
    <t>105150252510166</t>
  </si>
  <si>
    <t>105192000004494</t>
  </si>
  <si>
    <t>105192000003619</t>
  </si>
  <si>
    <t>105192000007660</t>
  </si>
  <si>
    <t>105150253310113</t>
  </si>
  <si>
    <t>105150256410018</t>
  </si>
  <si>
    <t>105192000002384</t>
  </si>
  <si>
    <t>105192000007070</t>
  </si>
  <si>
    <t>105192000001071</t>
  </si>
  <si>
    <t>105192000006187</t>
  </si>
  <si>
    <t>105192000006474</t>
  </si>
  <si>
    <t>105192000008254</t>
  </si>
  <si>
    <t>105192000002585</t>
  </si>
  <si>
    <t>105192000004030</t>
  </si>
  <si>
    <t>105192100000121</t>
  </si>
  <si>
    <t>105192000006485</t>
  </si>
  <si>
    <t>105192000004336</t>
  </si>
  <si>
    <t>105192000005507</t>
  </si>
  <si>
    <t>105192000002070</t>
  </si>
  <si>
    <t>105192000008252</t>
  </si>
  <si>
    <t>105192000002076</t>
  </si>
  <si>
    <t>105192000000062</t>
  </si>
  <si>
    <t>105150255330101</t>
  </si>
  <si>
    <t>105192000000429</t>
  </si>
  <si>
    <t>105192000006618</t>
  </si>
  <si>
    <t>105150252510407</t>
  </si>
  <si>
    <t>105150252510160</t>
  </si>
  <si>
    <t>105192000005593</t>
  </si>
  <si>
    <t>105192000007545</t>
  </si>
  <si>
    <t>105150273990151</t>
  </si>
  <si>
    <t>105150255320042</t>
  </si>
  <si>
    <t>105192000003558</t>
  </si>
  <si>
    <t>105192000001549</t>
  </si>
  <si>
    <t>105192000004744</t>
  </si>
  <si>
    <t>105192000005915</t>
  </si>
  <si>
    <t>105192000003993</t>
  </si>
  <si>
    <t>105192000008790</t>
  </si>
  <si>
    <t>105192000003351</t>
  </si>
  <si>
    <t>105192100000107</t>
  </si>
  <si>
    <t>105192200000188</t>
  </si>
  <si>
    <t>105192000005436</t>
  </si>
  <si>
    <t>105192000002772</t>
  </si>
  <si>
    <t>105192000001226</t>
  </si>
  <si>
    <t>105192000004961</t>
  </si>
  <si>
    <t>105192000005587</t>
  </si>
  <si>
    <t>105192000004221</t>
  </si>
  <si>
    <t>105192000003530</t>
  </si>
  <si>
    <t>105150275420047</t>
  </si>
  <si>
    <t>105192000000432</t>
  </si>
  <si>
    <t>105192000008027</t>
  </si>
  <si>
    <t>105150258120275</t>
  </si>
  <si>
    <t>105192000008825</t>
  </si>
  <si>
    <t>105192000003604</t>
  </si>
  <si>
    <t>105192000009225</t>
  </si>
  <si>
    <t>105192000008996</t>
  </si>
  <si>
    <t>105192000000138</t>
  </si>
  <si>
    <t>105150280110016</t>
  </si>
  <si>
    <t>105150270110178</t>
  </si>
  <si>
    <t>105150254990945</t>
  </si>
  <si>
    <t>105192000001278</t>
  </si>
  <si>
    <t>105192000004969</t>
  </si>
  <si>
    <t>105150254991270</t>
  </si>
  <si>
    <t>105192000002181</t>
  </si>
  <si>
    <t>105192000000518</t>
  </si>
  <si>
    <t>105192000006700</t>
  </si>
  <si>
    <t>105192000004999</t>
  </si>
  <si>
    <t>105150272300485</t>
  </si>
  <si>
    <t>105192000007695</t>
  </si>
  <si>
    <t>105192000001405</t>
  </si>
  <si>
    <t>105150256990147</t>
  </si>
  <si>
    <t>105192000001020</t>
  </si>
  <si>
    <t>105150272980179</t>
  </si>
  <si>
    <t>105150276920014</t>
  </si>
  <si>
    <t>105192000001896</t>
  </si>
  <si>
    <t>105150273920060</t>
  </si>
  <si>
    <t>105192000003806</t>
  </si>
  <si>
    <t>105192000002134</t>
  </si>
  <si>
    <t>105150255320056</t>
  </si>
  <si>
    <t>105192000003037</t>
  </si>
  <si>
    <t>105150250650055</t>
  </si>
  <si>
    <t>105192000006395</t>
  </si>
  <si>
    <t>105192000008924</t>
  </si>
  <si>
    <t>105192200000004</t>
  </si>
  <si>
    <t>105150272300507</t>
  </si>
  <si>
    <t>105192000003957</t>
  </si>
  <si>
    <t>105192000001077</t>
  </si>
  <si>
    <t>105192200000152</t>
  </si>
  <si>
    <t>105192000006938</t>
  </si>
  <si>
    <t>105192000000744</t>
  </si>
  <si>
    <t>105192000005219</t>
  </si>
  <si>
    <t>105150255110173</t>
  </si>
  <si>
    <t>105192000004970</t>
  </si>
  <si>
    <t>105192000006766</t>
  </si>
  <si>
    <t>105150275340031</t>
  </si>
  <si>
    <t>105150272300433</t>
  </si>
  <si>
    <t>105192000003759</t>
  </si>
  <si>
    <t>105150254991128</t>
  </si>
  <si>
    <t>105192000007694</t>
  </si>
  <si>
    <t>105192000005569</t>
  </si>
  <si>
    <t>105192000000430</t>
  </si>
  <si>
    <t>105192000005239</t>
  </si>
  <si>
    <t>105150280210062</t>
  </si>
  <si>
    <t>105192000002130</t>
  </si>
  <si>
    <t>105192000007759</t>
  </si>
  <si>
    <t>105192000002271</t>
  </si>
  <si>
    <t>105150255210029</t>
  </si>
  <si>
    <t>105192000002835</t>
  </si>
  <si>
    <t>105192000002827</t>
  </si>
  <si>
    <t>105150259120169</t>
  </si>
  <si>
    <t>105150259990171</t>
  </si>
  <si>
    <t>105192000008271</t>
  </si>
  <si>
    <t>105150275310049</t>
  </si>
  <si>
    <t>105192000004951</t>
  </si>
  <si>
    <t>105192000006326</t>
  </si>
  <si>
    <t>105192000005953</t>
  </si>
  <si>
    <t>105192100000226</t>
  </si>
  <si>
    <t>105192000001727</t>
  </si>
  <si>
    <t>105192000005902</t>
  </si>
  <si>
    <t>105192000003382</t>
  </si>
  <si>
    <t>105150254990639</t>
  </si>
  <si>
    <t>105192000003360</t>
  </si>
  <si>
    <t>105192000007722</t>
  </si>
  <si>
    <t>105150252110064</t>
  </si>
  <si>
    <t>105192000002077</t>
  </si>
  <si>
    <t>105192000006228</t>
  </si>
  <si>
    <t>105150252510419</t>
  </si>
  <si>
    <t>105192000002194</t>
  </si>
  <si>
    <t>105150251920006</t>
  </si>
  <si>
    <t>105192000003862</t>
  </si>
  <si>
    <t>105150279950034</t>
  </si>
  <si>
    <t>105192000006908</t>
  </si>
  <si>
    <t>105150270110122</t>
  </si>
  <si>
    <t>105150259980473</t>
  </si>
  <si>
    <t>105150257220036</t>
  </si>
  <si>
    <t>105192000006904</t>
  </si>
  <si>
    <t>105192000007454</t>
  </si>
  <si>
    <t>105192000007164</t>
  </si>
  <si>
    <t>105150273920079</t>
  </si>
  <si>
    <t>105192000001955</t>
  </si>
  <si>
    <t>105192000008337</t>
  </si>
  <si>
    <t>105192000006042</t>
  </si>
  <si>
    <t>105192000002209</t>
  </si>
  <si>
    <t>105150258140006</t>
  </si>
  <si>
    <t>105192000002062</t>
  </si>
  <si>
    <t>105192000002213</t>
  </si>
  <si>
    <t>105192000009006</t>
  </si>
  <si>
    <t>105192000002810</t>
  </si>
  <si>
    <t>105150252310076</t>
  </si>
  <si>
    <t>105150251110072</t>
  </si>
  <si>
    <t>105192000002357</t>
  </si>
  <si>
    <t>105192000001992</t>
  </si>
  <si>
    <t>105192000007961</t>
  </si>
  <si>
    <t>105192000001042</t>
  </si>
  <si>
    <t>105192200000156</t>
  </si>
  <si>
    <t>105150256910444</t>
  </si>
  <si>
    <t>105192000003808</t>
  </si>
  <si>
    <t>105192000007805</t>
  </si>
  <si>
    <t>105150252510347</t>
  </si>
  <si>
    <t>105150252110336</t>
  </si>
  <si>
    <t>105192000001257</t>
  </si>
  <si>
    <t>105150280430080</t>
  </si>
  <si>
    <t>105150251370049</t>
  </si>
  <si>
    <t>105192000000207</t>
  </si>
  <si>
    <t>105192000000471</t>
  </si>
  <si>
    <t>105150258120366</t>
  </si>
  <si>
    <t>105192000000038</t>
  </si>
  <si>
    <t>105150254991479</t>
  </si>
  <si>
    <t>105150272300498</t>
  </si>
  <si>
    <t>105192000007201</t>
  </si>
  <si>
    <t>105192000006823</t>
  </si>
  <si>
    <t>105192000008860</t>
  </si>
  <si>
    <t>105150259920088</t>
  </si>
  <si>
    <t>105192000003344</t>
  </si>
  <si>
    <t>105192000004140</t>
  </si>
  <si>
    <t>105192000006965</t>
  </si>
  <si>
    <t>105192000004048</t>
  </si>
  <si>
    <t>105150256910282</t>
  </si>
  <si>
    <t>105192000001128</t>
  </si>
  <si>
    <t>105192000006367</t>
  </si>
  <si>
    <t>105150254991256</t>
  </si>
  <si>
    <t>105192000008494</t>
  </si>
  <si>
    <t>105192000001594</t>
  </si>
  <si>
    <t>105192000007903</t>
  </si>
  <si>
    <t>105192000005166</t>
  </si>
  <si>
    <t>105192000004687</t>
  </si>
  <si>
    <t>105192000003161</t>
  </si>
  <si>
    <t>105150256910209</t>
  </si>
  <si>
    <t>105192000007895</t>
  </si>
  <si>
    <t>105192000004474</t>
  </si>
  <si>
    <t>105192000005434</t>
  </si>
  <si>
    <t>105192000008428</t>
  </si>
  <si>
    <t>105192000006411</t>
  </si>
  <si>
    <t>105192000002443</t>
  </si>
  <si>
    <t>105192000006366</t>
  </si>
  <si>
    <t>105192200000112</t>
  </si>
  <si>
    <t>105192100000238</t>
  </si>
  <si>
    <t>105192000006265</t>
  </si>
  <si>
    <t>105192000006089</t>
  </si>
  <si>
    <t>105192000006930</t>
  </si>
  <si>
    <t>105150255110164</t>
  </si>
  <si>
    <t>105150254991302</t>
  </si>
  <si>
    <t>105150256910160</t>
  </si>
  <si>
    <t>105150256910253</t>
  </si>
  <si>
    <t>105150297070034</t>
  </si>
  <si>
    <t>105192000003423</t>
  </si>
  <si>
    <t>105192000005952</t>
  </si>
  <si>
    <t>105192000007996</t>
  </si>
  <si>
    <t>105192000000064</t>
  </si>
  <si>
    <t>105192000003674</t>
  </si>
  <si>
    <t>105150276920015</t>
  </si>
  <si>
    <t>105192000005802</t>
  </si>
  <si>
    <t>105150273920075</t>
  </si>
  <si>
    <t>105150256910370</t>
  </si>
  <si>
    <t>105192000007348</t>
  </si>
  <si>
    <t>105192100000162</t>
  </si>
  <si>
    <t>105192000004247</t>
  </si>
  <si>
    <t>105192000002226</t>
  </si>
  <si>
    <t>105192000000786</t>
  </si>
  <si>
    <t>105150250740021</t>
  </si>
  <si>
    <t>105192000001008</t>
  </si>
  <si>
    <t>105150252510422</t>
  </si>
  <si>
    <t>105192000006544</t>
  </si>
  <si>
    <t>105150297070002</t>
  </si>
  <si>
    <t>105150259950047</t>
  </si>
  <si>
    <t>105192000003304</t>
  </si>
  <si>
    <t>105150259981222</t>
  </si>
  <si>
    <t>105150280990043</t>
  </si>
  <si>
    <t>105150270110147</t>
  </si>
  <si>
    <t>105150252110415</t>
  </si>
  <si>
    <t>105150275340095</t>
  </si>
  <si>
    <t>105192000001456</t>
  </si>
  <si>
    <t>105192000004543</t>
  </si>
  <si>
    <t>105192000002652</t>
  </si>
  <si>
    <t>105150255320016</t>
  </si>
  <si>
    <t>105150273750044</t>
  </si>
  <si>
    <t>105192000003991</t>
  </si>
  <si>
    <t>105192000002046</t>
  </si>
  <si>
    <t>105192000003253</t>
  </si>
  <si>
    <t>105150259980536</t>
  </si>
  <si>
    <t>105192000000842</t>
  </si>
  <si>
    <t>105192000000861</t>
  </si>
  <si>
    <t>105192000001901</t>
  </si>
  <si>
    <t>105192000004638</t>
  </si>
  <si>
    <t>105150259990329</t>
  </si>
  <si>
    <t>105192000003792</t>
  </si>
  <si>
    <t>105192000001406</t>
  </si>
  <si>
    <t>105150272980166</t>
  </si>
  <si>
    <t>105150259981403</t>
  </si>
  <si>
    <t>105192000004817</t>
  </si>
  <si>
    <t>105192000000999</t>
  </si>
  <si>
    <t>105192000006011</t>
  </si>
  <si>
    <t>105150257330018</t>
  </si>
  <si>
    <t>105192000008037</t>
  </si>
  <si>
    <t>105150273750052</t>
  </si>
  <si>
    <t>105192000004495</t>
  </si>
  <si>
    <t>105192000009039</t>
  </si>
  <si>
    <t>105150258120305</t>
  </si>
  <si>
    <t>105150253110148</t>
  </si>
  <si>
    <t>105192000000020</t>
  </si>
  <si>
    <t>105192000002943</t>
  </si>
  <si>
    <t>105192000005291</t>
  </si>
  <si>
    <t>105150273110051</t>
  </si>
  <si>
    <t>105150259990244</t>
  </si>
  <si>
    <t>105192000008325</t>
  </si>
  <si>
    <t>105150280990030</t>
  </si>
  <si>
    <t>105150256990129</t>
  </si>
  <si>
    <t>105192000002265</t>
  </si>
  <si>
    <t>105192000006510</t>
  </si>
  <si>
    <t>105192000006382</t>
  </si>
  <si>
    <t>105192000001503</t>
  </si>
  <si>
    <t>105192100000042</t>
  </si>
  <si>
    <t>105150256910232</t>
  </si>
  <si>
    <t>105192000000838</t>
  </si>
  <si>
    <t>105192000006603</t>
  </si>
  <si>
    <t>105150272730002</t>
  </si>
  <si>
    <t>105192000004639</t>
  </si>
  <si>
    <t>105192000002859</t>
  </si>
  <si>
    <t>105192000002365</t>
  </si>
  <si>
    <t>105150252110425</t>
  </si>
  <si>
    <t>105192000004528</t>
  </si>
  <si>
    <t>105192000001460</t>
  </si>
  <si>
    <t>105192000004988</t>
  </si>
  <si>
    <t>105192000007589</t>
  </si>
  <si>
    <t>105192000008073</t>
  </si>
  <si>
    <t>105150254990568</t>
  </si>
  <si>
    <t>105150259990282</t>
  </si>
  <si>
    <t>105150259120167</t>
  </si>
  <si>
    <t>105192000005458</t>
  </si>
  <si>
    <t>105192000009029</t>
  </si>
  <si>
    <t>105192000005422</t>
  </si>
  <si>
    <t>105192000003804</t>
  </si>
  <si>
    <t>105150255330242</t>
  </si>
  <si>
    <t>105150275340053</t>
  </si>
  <si>
    <t>105192000002139</t>
  </si>
  <si>
    <t>105192000001052</t>
  </si>
  <si>
    <t>105150256110032</t>
  </si>
  <si>
    <t>105150258120188</t>
  </si>
  <si>
    <t>105192000002360</t>
  </si>
  <si>
    <t>105150248120145</t>
  </si>
  <si>
    <t>105192000003864</t>
  </si>
  <si>
    <t>105192000008663</t>
  </si>
  <si>
    <t>105192000003493</t>
  </si>
  <si>
    <t>105150256910365</t>
  </si>
  <si>
    <t>105192000005159</t>
  </si>
  <si>
    <t>105192000007022</t>
  </si>
  <si>
    <t>105192000000843</t>
  </si>
  <si>
    <t>105150207630013</t>
  </si>
  <si>
    <t>105150254991264</t>
  </si>
  <si>
    <t>105192000005548</t>
  </si>
  <si>
    <t>105192000003273</t>
  </si>
  <si>
    <t>105192000003668</t>
  </si>
  <si>
    <t>105192000003372</t>
  </si>
  <si>
    <t>105150259490238</t>
  </si>
  <si>
    <t>105150256610144</t>
  </si>
  <si>
    <t>105192000004601</t>
  </si>
  <si>
    <t>105192000006558</t>
  </si>
  <si>
    <t>105192000008754</t>
  </si>
  <si>
    <t>105192000000712</t>
  </si>
  <si>
    <t>105192000006077</t>
  </si>
  <si>
    <t>105192100000225</t>
  </si>
  <si>
    <t>105150256610131</t>
  </si>
  <si>
    <t>105192000000391</t>
  </si>
  <si>
    <t>105192000001325</t>
  </si>
  <si>
    <t>105192000004326</t>
  </si>
  <si>
    <t>105192000007957</t>
  </si>
  <si>
    <t>105192000007923</t>
  </si>
  <si>
    <t>105192000006061</t>
  </si>
  <si>
    <t>105150256990068</t>
  </si>
  <si>
    <t>105192000000954</t>
  </si>
  <si>
    <t>105192000006629</t>
  </si>
  <si>
    <t>105192000002057</t>
  </si>
  <si>
    <t>105192000003072</t>
  </si>
  <si>
    <t>105192000006596</t>
  </si>
  <si>
    <t>105192000000998</t>
  </si>
  <si>
    <t>105150256990057</t>
  </si>
  <si>
    <t>105192000004867</t>
  </si>
  <si>
    <t>105150248120167</t>
  </si>
  <si>
    <t>105150254991292</t>
  </si>
  <si>
    <t>105192000001631</t>
  </si>
  <si>
    <t>105150250140001</t>
  </si>
  <si>
    <t>105150248120036</t>
  </si>
  <si>
    <t>105192000008637</t>
  </si>
  <si>
    <t>105192000005207</t>
  </si>
  <si>
    <t>105150256990724</t>
  </si>
  <si>
    <t>105192000005598</t>
  </si>
  <si>
    <t>105150259990351</t>
  </si>
  <si>
    <t>105192000002245</t>
  </si>
  <si>
    <t>105150253110232</t>
  </si>
  <si>
    <t>105150255330182</t>
  </si>
  <si>
    <t>105192000007943</t>
  </si>
  <si>
    <t>105192000003176</t>
  </si>
  <si>
    <t>105192000000978</t>
  </si>
  <si>
    <t>105192000003877</t>
  </si>
  <si>
    <t>105192000002394</t>
  </si>
  <si>
    <t>105150252110284</t>
  </si>
  <si>
    <t>105192000008503</t>
  </si>
  <si>
    <t>105150289990052</t>
  </si>
  <si>
    <t>105192000005439</t>
  </si>
  <si>
    <t>105192000006045</t>
  </si>
  <si>
    <t>105192000002254</t>
  </si>
  <si>
    <t>105192000002097</t>
  </si>
  <si>
    <t>105192000005665</t>
  </si>
  <si>
    <t>105192000002589</t>
  </si>
  <si>
    <t>105192000000435</t>
  </si>
  <si>
    <t>105192000003556</t>
  </si>
  <si>
    <t>105150259981357</t>
  </si>
  <si>
    <t>105192000005694</t>
  </si>
  <si>
    <t>105192000001625</t>
  </si>
  <si>
    <t>105192000003042</t>
  </si>
  <si>
    <t>105192000003066</t>
  </si>
  <si>
    <t>105150254991346</t>
  </si>
  <si>
    <t>105150254990620</t>
  </si>
  <si>
    <t>105192000006968</t>
  </si>
  <si>
    <t>105192000003599</t>
  </si>
  <si>
    <t>105192000006053</t>
  </si>
  <si>
    <t>105192000004561</t>
  </si>
  <si>
    <t>105192000006349</t>
  </si>
  <si>
    <t>105150259990264</t>
  </si>
  <si>
    <t>105150279970011</t>
  </si>
  <si>
    <t>105192000005877</t>
  </si>
  <si>
    <t>105192000005498</t>
  </si>
  <si>
    <t>105192000001303</t>
  </si>
  <si>
    <t>105192000006565</t>
  </si>
  <si>
    <t>105192000001944</t>
  </si>
  <si>
    <t>105192000004739</t>
  </si>
  <si>
    <t>105192000005795</t>
  </si>
  <si>
    <t>105192000005927</t>
  </si>
  <si>
    <t>105192000001524</t>
  </si>
  <si>
    <t>105150254991397</t>
  </si>
  <si>
    <t>105150272300473</t>
  </si>
  <si>
    <t>105192000004899</t>
  </si>
  <si>
    <t>105192000000517</t>
  </si>
  <si>
    <t>105192000000902</t>
  </si>
  <si>
    <t>105192000006013</t>
  </si>
  <si>
    <t>105192000002152</t>
  </si>
  <si>
    <t>105192000004007</t>
  </si>
  <si>
    <t>105192000006829</t>
  </si>
  <si>
    <t>105192000008470</t>
  </si>
  <si>
    <t>105150272100010</t>
  </si>
  <si>
    <t>105150258140542</t>
  </si>
  <si>
    <t>105150259490217</t>
  </si>
  <si>
    <t>105192000000418</t>
  </si>
  <si>
    <t>105150259980451</t>
  </si>
  <si>
    <t>105150254991288</t>
  </si>
  <si>
    <t>105192000000952</t>
  </si>
  <si>
    <t>105192000006767</t>
  </si>
  <si>
    <t>105192000005248</t>
  </si>
  <si>
    <t>105192000007472</t>
  </si>
  <si>
    <t>105192000006626</t>
  </si>
  <si>
    <t>105150256410196</t>
  </si>
  <si>
    <t>105150254990853</t>
  </si>
  <si>
    <t>105150253990234</t>
  </si>
  <si>
    <t>105192000005450</t>
  </si>
  <si>
    <t>105192000007479</t>
  </si>
  <si>
    <t>105192000000380</t>
  </si>
  <si>
    <t>105192000007959</t>
  </si>
  <si>
    <t>105192000005189</t>
  </si>
  <si>
    <t>105192000001130</t>
  </si>
  <si>
    <t>105192000001779</t>
  </si>
  <si>
    <t>105150259430066</t>
  </si>
  <si>
    <t>105192000002538</t>
  </si>
  <si>
    <t>105150254991214</t>
  </si>
  <si>
    <t>105192000005156</t>
  </si>
  <si>
    <t>105192000003130</t>
  </si>
  <si>
    <t>105192000001683</t>
  </si>
  <si>
    <t>105192000000713</t>
  </si>
  <si>
    <t>105192000003258</t>
  </si>
  <si>
    <t>105150253310186</t>
  </si>
  <si>
    <t>105192000007514</t>
  </si>
  <si>
    <t>105192000007285</t>
  </si>
  <si>
    <t>105192000007897</t>
  </si>
  <si>
    <t>105192000002784</t>
  </si>
  <si>
    <t>105150256910220</t>
  </si>
  <si>
    <t>105192000005860</t>
  </si>
  <si>
    <t>105192000006732</t>
  </si>
  <si>
    <t>105192000001475</t>
  </si>
  <si>
    <t>105192000006431</t>
  </si>
  <si>
    <t>105192000002725</t>
  </si>
  <si>
    <t>105150252110344</t>
  </si>
  <si>
    <t>105150259981353</t>
  </si>
  <si>
    <t>105150272300414</t>
  </si>
  <si>
    <t>105192000005101</t>
  </si>
  <si>
    <t>105192000004498</t>
  </si>
  <si>
    <t>105150259120156</t>
  </si>
  <si>
    <t>105150256410118</t>
  </si>
  <si>
    <t>105192000007317</t>
  </si>
  <si>
    <t>105192000005043</t>
  </si>
  <si>
    <t>105192000006193</t>
  </si>
  <si>
    <t>105192000000402</t>
  </si>
  <si>
    <t>105192000006610</t>
  </si>
  <si>
    <t>105192000008270</t>
  </si>
  <si>
    <t>105192000000893</t>
  </si>
  <si>
    <t>105192000006560</t>
  </si>
  <si>
    <t>105150272300376</t>
  </si>
  <si>
    <t>105192000003284</t>
  </si>
  <si>
    <t>105192000001310</t>
  </si>
  <si>
    <t>105192000005804</t>
  </si>
  <si>
    <t>105192000000468</t>
  </si>
  <si>
    <t>105192000005988</t>
  </si>
  <si>
    <t>105192000006396</t>
  </si>
  <si>
    <t>105192200000147</t>
  </si>
  <si>
    <t>105192000004872</t>
  </si>
  <si>
    <t>105192000005581</t>
  </si>
  <si>
    <t>105150259990043</t>
  </si>
  <si>
    <t>105192000006459</t>
  </si>
  <si>
    <t>105192000001757</t>
  </si>
  <si>
    <t>105150259120040</t>
  </si>
  <si>
    <t>105150258120309</t>
  </si>
  <si>
    <t>105150254990923</t>
  </si>
  <si>
    <t>105192000007701</t>
  </si>
  <si>
    <t>105192000007832</t>
  </si>
  <si>
    <t>105150252110046</t>
  </si>
  <si>
    <t>105192000006142</t>
  </si>
  <si>
    <t>105150256910225</t>
  </si>
  <si>
    <t>105192100000157</t>
  </si>
  <si>
    <t>105192000004664</t>
  </si>
  <si>
    <t>105192000005663</t>
  </si>
  <si>
    <t>105192000005566</t>
  </si>
  <si>
    <t>105192000006310</t>
  </si>
  <si>
    <t>105192000005886</t>
  </si>
  <si>
    <t>105192000001508</t>
  </si>
  <si>
    <t>105150272990035</t>
  </si>
  <si>
    <t>105192000007932</t>
  </si>
  <si>
    <t>105192000003459</t>
  </si>
  <si>
    <t>105192000005404</t>
  </si>
  <si>
    <t>105150255330043</t>
  </si>
  <si>
    <t>105150259770039</t>
  </si>
  <si>
    <t>105150247890004</t>
  </si>
  <si>
    <t>105150250720028</t>
  </si>
  <si>
    <t>105192000007508</t>
  </si>
  <si>
    <t>105192000001684</t>
  </si>
  <si>
    <t>105150252510433</t>
  </si>
  <si>
    <t>105150259920083</t>
  </si>
  <si>
    <t>105192000005425</t>
  </si>
  <si>
    <t>105150258140184</t>
  </si>
  <si>
    <t>105192000000423</t>
  </si>
  <si>
    <t>105150259990367</t>
  </si>
  <si>
    <t>105192000002599</t>
  </si>
  <si>
    <t>105150248140036</t>
  </si>
  <si>
    <t>105192000007575</t>
  </si>
  <si>
    <t>105192000007226</t>
  </si>
  <si>
    <t>105150254991499</t>
  </si>
  <si>
    <t>105192000009153</t>
  </si>
  <si>
    <t>105192000003601</t>
  </si>
  <si>
    <t>105150254991149</t>
  </si>
  <si>
    <t>105192000008236</t>
  </si>
  <si>
    <t>105150248120148</t>
  </si>
  <si>
    <t>105150256990150</t>
  </si>
  <si>
    <t>105192000002841</t>
  </si>
  <si>
    <t>105192000001717</t>
  </si>
  <si>
    <t>105150258120203</t>
  </si>
  <si>
    <t>105192000007708</t>
  </si>
  <si>
    <t>105192000008776</t>
  </si>
  <si>
    <t>105150254991211</t>
  </si>
  <si>
    <t>105150256610118</t>
  </si>
  <si>
    <t>105192000004703</t>
  </si>
  <si>
    <t>105192000005911</t>
  </si>
  <si>
    <t>105192000000828</t>
  </si>
  <si>
    <t>105192000005959</t>
  </si>
  <si>
    <t>105150257190061</t>
  </si>
  <si>
    <t>105192000002820</t>
  </si>
  <si>
    <t>105150252510188</t>
  </si>
  <si>
    <t>105150252310061</t>
  </si>
  <si>
    <t>105192000001844</t>
  </si>
  <si>
    <t>105192000008833</t>
  </si>
  <si>
    <t>105192100000071</t>
  </si>
  <si>
    <t>105192000002997</t>
  </si>
  <si>
    <t>105192000002259</t>
  </si>
  <si>
    <t>105192000001699</t>
  </si>
  <si>
    <t>105150256410063</t>
  </si>
  <si>
    <t>105192000006518</t>
  </si>
  <si>
    <t>105192000002184</t>
  </si>
  <si>
    <t>105192000004661</t>
  </si>
  <si>
    <t>105192000004526</t>
  </si>
  <si>
    <t>105192000009222</t>
  </si>
  <si>
    <t>105150275380036</t>
  </si>
  <si>
    <t>105192000004710</t>
  </si>
  <si>
    <t>105192000003206</t>
  </si>
  <si>
    <t>105192000008466</t>
  </si>
  <si>
    <t>105192000005570</t>
  </si>
  <si>
    <t>105192000006824</t>
  </si>
  <si>
    <t>105150252310027</t>
  </si>
  <si>
    <t>105150257220141</t>
  </si>
  <si>
    <t>105192000001578</t>
  </si>
  <si>
    <t>105150272300456</t>
  </si>
  <si>
    <t>105192000007635</t>
  </si>
  <si>
    <t>105150275340051</t>
  </si>
  <si>
    <t>105192000006680</t>
  </si>
  <si>
    <t>105192000007807</t>
  </si>
  <si>
    <t>105150257120115</t>
  </si>
  <si>
    <t>105150252510383</t>
  </si>
  <si>
    <t>105150259770260</t>
  </si>
  <si>
    <t>105150256990339</t>
  </si>
  <si>
    <t>105192000008524</t>
  </si>
  <si>
    <t>105150252110402</t>
  </si>
  <si>
    <t>105192000008148</t>
  </si>
  <si>
    <t>105192000001213</t>
  </si>
  <si>
    <t>105150250390282</t>
  </si>
  <si>
    <t>105192000008279</t>
  </si>
  <si>
    <t>105150252110424</t>
  </si>
  <si>
    <t>105192000005600</t>
  </si>
  <si>
    <t>105192000002680</t>
  </si>
  <si>
    <t>105192000001650</t>
  </si>
  <si>
    <t>105192000004128</t>
  </si>
  <si>
    <t>105192100000247</t>
  </si>
  <si>
    <t>105192000008175</t>
  </si>
  <si>
    <t>105150259770180</t>
  </si>
  <si>
    <t>105192000008904</t>
  </si>
  <si>
    <t>105150259990338</t>
  </si>
  <si>
    <t>105192000003542</t>
  </si>
  <si>
    <t>105150259950020</t>
  </si>
  <si>
    <t>105192000001857</t>
  </si>
  <si>
    <t>105192200000079</t>
  </si>
  <si>
    <t>105192000002851</t>
  </si>
  <si>
    <t>105192000009121</t>
  </si>
  <si>
    <t>105192000001324</t>
  </si>
  <si>
    <t>105192000008178</t>
  </si>
  <si>
    <t>105192000005104</t>
  </si>
  <si>
    <t>105192000003837</t>
  </si>
  <si>
    <t>105150259990107</t>
  </si>
  <si>
    <t>105192000006292</t>
  </si>
  <si>
    <t>105192000001210</t>
  </si>
  <si>
    <t>105150257140176</t>
  </si>
  <si>
    <t>105150258140080</t>
  </si>
  <si>
    <t>105192000004004</t>
  </si>
  <si>
    <t>105192000003970</t>
  </si>
  <si>
    <t>105192000005820</t>
  </si>
  <si>
    <t>105192000003617</t>
  </si>
  <si>
    <t>105150275310108</t>
  </si>
  <si>
    <t>105192000004487</t>
  </si>
  <si>
    <t>105192000005782</t>
  </si>
  <si>
    <t>105192000005330</t>
  </si>
  <si>
    <t>105192000005170</t>
  </si>
  <si>
    <t>105150250720024</t>
  </si>
  <si>
    <t>105192000004565</t>
  </si>
  <si>
    <t>105192000003348</t>
  </si>
  <si>
    <t>105192000006406</t>
  </si>
  <si>
    <t>105192000000912</t>
  </si>
  <si>
    <t>105150259920080</t>
  </si>
  <si>
    <t>105192000000082</t>
  </si>
  <si>
    <t>105192000006634</t>
  </si>
  <si>
    <t>105150258140081</t>
  </si>
  <si>
    <t>105150258140473</t>
  </si>
  <si>
    <t>105192000008429</t>
  </si>
  <si>
    <t>105192000007900</t>
  </si>
  <si>
    <t>105150259490189</t>
  </si>
  <si>
    <t>105192000006566</t>
  </si>
  <si>
    <t>105192000002372</t>
  </si>
  <si>
    <t>105192000005514</t>
  </si>
  <si>
    <t>105192000006032</t>
  </si>
  <si>
    <t>105150273920065</t>
  </si>
  <si>
    <t>105192000006137</t>
  </si>
  <si>
    <t>105192000004049</t>
  </si>
  <si>
    <t>105150254991310</t>
  </si>
  <si>
    <t>105192000002797</t>
  </si>
  <si>
    <t>105192000003774</t>
  </si>
  <si>
    <t>105192000003796</t>
  </si>
  <si>
    <t>105192000006350</t>
  </si>
  <si>
    <t>105192000001275</t>
  </si>
  <si>
    <t>105192000008060</t>
  </si>
  <si>
    <t>105150272300385</t>
  </si>
  <si>
    <t>105192000002745</t>
  </si>
  <si>
    <t>105192000005631</t>
  </si>
  <si>
    <t>105192000003026</t>
  </si>
  <si>
    <t>105192100000078</t>
  </si>
  <si>
    <t>105150258120325</t>
  </si>
  <si>
    <t>105192000004456</t>
  </si>
  <si>
    <t>105192000008551</t>
  </si>
  <si>
    <t>105192000007951</t>
  </si>
  <si>
    <t>105192000005551</t>
  </si>
  <si>
    <t>105150258140514</t>
  </si>
  <si>
    <t>105192000000427</t>
  </si>
  <si>
    <t>105192000002169</t>
  </si>
  <si>
    <t>105150258130041</t>
  </si>
  <si>
    <t>105150259120258</t>
  </si>
  <si>
    <t>105192000001492</t>
  </si>
  <si>
    <t>105192000001311</t>
  </si>
  <si>
    <t>105150257340025</t>
  </si>
  <si>
    <t>105192000005530</t>
  </si>
  <si>
    <t>105192000008064</t>
  </si>
  <si>
    <t>105192000004238</t>
  </si>
  <si>
    <t>105192000001249</t>
  </si>
  <si>
    <t>105150259990372</t>
  </si>
  <si>
    <t>105192000004335</t>
  </si>
  <si>
    <t>105192000002486</t>
  </si>
  <si>
    <t>105192000008235</t>
  </si>
  <si>
    <t>105192000003402</t>
  </si>
  <si>
    <t>105192200000047</t>
  </si>
  <si>
    <t>105192000003629</t>
  </si>
  <si>
    <t>105192000002393</t>
  </si>
  <si>
    <t>105192000001019</t>
  </si>
  <si>
    <t>105192000008468</t>
  </si>
  <si>
    <t>105192000001852</t>
  </si>
  <si>
    <t>105150254991570</t>
  </si>
  <si>
    <t>105192000001366</t>
  </si>
  <si>
    <t>105192000005747</t>
  </si>
  <si>
    <t>105150254991507</t>
  </si>
  <si>
    <t>105192000006597</t>
  </si>
  <si>
    <t>105150256610030</t>
  </si>
  <si>
    <t>105192000003883</t>
  </si>
  <si>
    <t>105150259490105</t>
  </si>
  <si>
    <t>105192000001936</t>
  </si>
  <si>
    <t>105192100000105</t>
  </si>
  <si>
    <t>105150289990047</t>
  </si>
  <si>
    <t>105192000007657</t>
  </si>
  <si>
    <t>105150252510345</t>
  </si>
  <si>
    <t>105192000003816</t>
  </si>
  <si>
    <t>105192000001472</t>
  </si>
  <si>
    <t>105150256910351</t>
  </si>
  <si>
    <t>105192000003987</t>
  </si>
  <si>
    <t>105192000002845</t>
  </si>
  <si>
    <t>105192000007338</t>
  </si>
  <si>
    <t>105150250390608</t>
  </si>
  <si>
    <t>105192000004029</t>
  </si>
  <si>
    <t>105150259400073</t>
  </si>
  <si>
    <t>105192000001364</t>
  </si>
  <si>
    <t>105192000008274</t>
  </si>
  <si>
    <t>105192000005105</t>
  </si>
  <si>
    <t>105192000002367</t>
  </si>
  <si>
    <t>105192000003841</t>
  </si>
  <si>
    <t>105150259410049</t>
  </si>
  <si>
    <t>105192000000431</t>
  </si>
  <si>
    <t>105192000000949</t>
  </si>
  <si>
    <t>105192000001151</t>
  </si>
  <si>
    <t>105150252510389</t>
  </si>
  <si>
    <t>105150259990303</t>
  </si>
  <si>
    <t>105192000001023</t>
  </si>
  <si>
    <t>105192000005679</t>
  </si>
  <si>
    <t>105192000000934</t>
  </si>
  <si>
    <t>105192000004720</t>
  </si>
  <si>
    <t>105192000006710</t>
  </si>
  <si>
    <t>105150257190046</t>
  </si>
  <si>
    <t>105192000003516</t>
  </si>
  <si>
    <t>105150272300455</t>
  </si>
  <si>
    <t>105192000005020</t>
  </si>
  <si>
    <t>105150250940072</t>
  </si>
  <si>
    <t>105192000008121</t>
  </si>
  <si>
    <t>105192000004363</t>
  </si>
  <si>
    <t>105150259990234</t>
  </si>
  <si>
    <t>105150252110060</t>
  </si>
  <si>
    <t>105192000006605</t>
  </si>
  <si>
    <t>105150252510390</t>
  </si>
  <si>
    <t>105192000004034</t>
  </si>
  <si>
    <t>105150255330213</t>
  </si>
  <si>
    <t>105150256910361</t>
  </si>
  <si>
    <t>105192000002094</t>
  </si>
  <si>
    <t>105150252510358</t>
  </si>
  <si>
    <t>105192000005410</t>
  </si>
  <si>
    <t>105150256910298</t>
  </si>
  <si>
    <t>105192000005812</t>
  </si>
  <si>
    <t>105150273380078</t>
  </si>
  <si>
    <t>105192000002160</t>
  </si>
  <si>
    <t>105150252510441</t>
  </si>
  <si>
    <t>105150283510048</t>
  </si>
  <si>
    <t>105192000009005</t>
  </si>
  <si>
    <t>105192000002638</t>
  </si>
  <si>
    <t>105192000007053</t>
  </si>
  <si>
    <t>105150259950046</t>
  </si>
  <si>
    <t>105150252110354</t>
  </si>
  <si>
    <t>105192000000250</t>
  </si>
  <si>
    <t>105150258120336</t>
  </si>
  <si>
    <t>105192000001365</t>
  </si>
  <si>
    <t>105192000006319</t>
  </si>
  <si>
    <t>105192000001339</t>
  </si>
  <si>
    <t>105150256910242</t>
  </si>
  <si>
    <t>105150256910250</t>
  </si>
  <si>
    <t>105192000000191</t>
  </si>
  <si>
    <t>105192000008036</t>
  </si>
  <si>
    <t>105192000003605</t>
  </si>
  <si>
    <t>105192000006488</t>
  </si>
  <si>
    <t>105192000008925</t>
  </si>
  <si>
    <t>105192000003137</t>
  </si>
  <si>
    <t>105192000005930</t>
  </si>
  <si>
    <t>105192000002403</t>
  </si>
  <si>
    <t>105192000008447</t>
  </si>
  <si>
    <t>105192000003325</t>
  </si>
  <si>
    <t>105150254990499</t>
  </si>
  <si>
    <t>105192000001454</t>
  </si>
  <si>
    <t>105150272210041</t>
  </si>
  <si>
    <t>105192000006770</t>
  </si>
  <si>
    <t>105150259770057</t>
  </si>
  <si>
    <t>105150259450027</t>
  </si>
  <si>
    <t>105150255320049</t>
  </si>
  <si>
    <t>105192000008343</t>
  </si>
  <si>
    <t>105192000001321</t>
  </si>
  <si>
    <t>105192000007833</t>
  </si>
  <si>
    <t>105192000004073</t>
  </si>
  <si>
    <t>105192000001066</t>
  </si>
  <si>
    <t>105192000003073</t>
  </si>
  <si>
    <t>105150259770302</t>
  </si>
  <si>
    <t>105150257220138</t>
  </si>
  <si>
    <t>105150254990423</t>
  </si>
  <si>
    <t>105150259400046</t>
  </si>
  <si>
    <t>105192100000241</t>
  </si>
  <si>
    <t>105150272300482</t>
  </si>
  <si>
    <t>105150254991426</t>
  </si>
  <si>
    <t>105150254991572</t>
  </si>
  <si>
    <t>105192000002447</t>
  </si>
  <si>
    <t>105192000001667</t>
  </si>
  <si>
    <t>105192000006822</t>
  </si>
  <si>
    <t>105150289110010</t>
  </si>
  <si>
    <t>105150272990029</t>
  </si>
  <si>
    <t>105150259770284</t>
  </si>
  <si>
    <t>105150259930020</t>
  </si>
  <si>
    <t>105192000009024</t>
  </si>
  <si>
    <t>105192000001355</t>
  </si>
  <si>
    <t>105150259120267</t>
  </si>
  <si>
    <t>105150254991496</t>
  </si>
  <si>
    <t>105192000008780</t>
  </si>
  <si>
    <t>105192000005717</t>
  </si>
  <si>
    <t>105150259490226</t>
  </si>
  <si>
    <t>105192000001157</t>
  </si>
  <si>
    <t>105150248120156</t>
  </si>
  <si>
    <t>105192000005641</t>
  </si>
  <si>
    <t>105192000007779</t>
  </si>
  <si>
    <t>105192000007464</t>
  </si>
  <si>
    <t>105192000005556</t>
  </si>
  <si>
    <t>105192000008528</t>
  </si>
  <si>
    <t>105192000002232</t>
  </si>
  <si>
    <t>105150253110164</t>
  </si>
  <si>
    <t>105192000005407</t>
  </si>
  <si>
    <t>105192000003350</t>
  </si>
  <si>
    <t>105192000003221</t>
  </si>
  <si>
    <t>105192000007485</t>
  </si>
  <si>
    <t>105150270110161</t>
  </si>
  <si>
    <t>105192000004828</t>
  </si>
  <si>
    <t>105192000002323</t>
  </si>
  <si>
    <t>105192000005758</t>
  </si>
  <si>
    <t>105192000001051</t>
  </si>
  <si>
    <t>105192000008691</t>
  </si>
  <si>
    <t>105192000003038</t>
  </si>
  <si>
    <t>105150256210021</t>
  </si>
  <si>
    <t>105192000007064</t>
  </si>
  <si>
    <t>105150257320114</t>
  </si>
  <si>
    <t>105150250390605</t>
  </si>
  <si>
    <t>105150256210014</t>
  </si>
  <si>
    <t>105150252510111</t>
  </si>
  <si>
    <t>105192000004169</t>
  </si>
  <si>
    <t>105192000004631</t>
  </si>
  <si>
    <t>105150258140237</t>
  </si>
  <si>
    <t>105192000005642</t>
  </si>
  <si>
    <t>105192000008548</t>
  </si>
  <si>
    <t>105150254991265</t>
  </si>
  <si>
    <t>105192000008554</t>
  </si>
  <si>
    <t>105192000000280</t>
  </si>
  <si>
    <t>105150257120160</t>
  </si>
  <si>
    <t>105150256910407</t>
  </si>
  <si>
    <t>105192000004515</t>
  </si>
  <si>
    <t>105192000003108</t>
  </si>
  <si>
    <t>105150256510004</t>
  </si>
  <si>
    <t>105192000008770</t>
  </si>
  <si>
    <t>105192000003298</t>
  </si>
  <si>
    <t>105192000004984</t>
  </si>
  <si>
    <t>105192000006254</t>
  </si>
  <si>
    <t>105192000004076</t>
  </si>
  <si>
    <t>105192000003081</t>
  </si>
  <si>
    <t>105150259990353</t>
  </si>
  <si>
    <t>105150259770247</t>
  </si>
  <si>
    <t>105192000007325</t>
  </si>
  <si>
    <t>105192000005613</t>
  </si>
  <si>
    <t>105150252110342</t>
  </si>
  <si>
    <t>105192000009119</t>
  </si>
  <si>
    <t>105150256910186</t>
  </si>
  <si>
    <t>105192000008126</t>
  </si>
  <si>
    <t>105192000006789</t>
  </si>
  <si>
    <t>105150259400074</t>
  </si>
  <si>
    <t>105192000003025</t>
  </si>
  <si>
    <t>105150259990298</t>
  </si>
  <si>
    <t>105192000002782</t>
  </si>
  <si>
    <t>105192000008052</t>
  </si>
  <si>
    <t>105150259120291</t>
  </si>
  <si>
    <t>105192000009124</t>
  </si>
  <si>
    <t>105192000003941</t>
  </si>
  <si>
    <t>105192000002701</t>
  </si>
  <si>
    <t>105192000004361</t>
  </si>
  <si>
    <t>105192000007281</t>
  </si>
  <si>
    <t>105150257120117</t>
  </si>
  <si>
    <t>105192000000605</t>
  </si>
  <si>
    <t>105150272300508</t>
  </si>
  <si>
    <t>105192000007041</t>
  </si>
  <si>
    <t>105192000000049</t>
  </si>
  <si>
    <t>105192000000394</t>
  </si>
  <si>
    <t>105192100000035</t>
  </si>
  <si>
    <t>105192000005654</t>
  </si>
  <si>
    <t>105192000004558</t>
  </si>
  <si>
    <t>105150259490068</t>
  </si>
  <si>
    <t>105192000001966</t>
  </si>
  <si>
    <t>105192000007400</t>
  </si>
  <si>
    <t>105150258120364</t>
  </si>
  <si>
    <t>105150254991425</t>
  </si>
  <si>
    <t>105150259980516</t>
  </si>
  <si>
    <t>105150252110384</t>
  </si>
  <si>
    <t>105192000005764</t>
  </si>
  <si>
    <t>105150289990058</t>
  </si>
  <si>
    <t>105150254991306</t>
  </si>
  <si>
    <t>105192000002121</t>
  </si>
  <si>
    <t>105192000000027</t>
  </si>
  <si>
    <t>105192000006884</t>
  </si>
  <si>
    <t>105150252110136</t>
  </si>
  <si>
    <t>105192000001606</t>
  </si>
  <si>
    <t>105192000002208</t>
  </si>
  <si>
    <t>105150250390067</t>
  </si>
  <si>
    <t>105150254991583</t>
  </si>
  <si>
    <t>105192000000329</t>
  </si>
  <si>
    <t>105192000006950</t>
  </si>
  <si>
    <t>105150254990590</t>
  </si>
  <si>
    <t>105192000000399</t>
  </si>
  <si>
    <t>105150275340016</t>
  </si>
  <si>
    <t>105192000001352</t>
  </si>
  <si>
    <t>105192000002033</t>
  </si>
  <si>
    <t>105192000009094</t>
  </si>
  <si>
    <t>105150254991216</t>
  </si>
  <si>
    <t>105192200000029</t>
  </si>
  <si>
    <t>105192000001458</t>
  </si>
  <si>
    <t>105192000000847</t>
  </si>
  <si>
    <t>105192000003799</t>
  </si>
  <si>
    <t>105192000001559</t>
  </si>
  <si>
    <t>105192000004571</t>
  </si>
  <si>
    <t>105150254991517</t>
  </si>
  <si>
    <t>105150273380139</t>
  </si>
  <si>
    <t>105150259420034</t>
  </si>
  <si>
    <t>105192000003616</t>
  </si>
  <si>
    <t>105192000004683</t>
  </si>
  <si>
    <t>105192000006069</t>
  </si>
  <si>
    <t>105192000005624</t>
  </si>
  <si>
    <t>105150275340131</t>
  </si>
  <si>
    <t>105192000009083</t>
  </si>
  <si>
    <t>105192000000121</t>
  </si>
  <si>
    <t>105192000008058</t>
  </si>
  <si>
    <t>105150253990091</t>
  </si>
  <si>
    <t>105192000007423</t>
  </si>
  <si>
    <t>105150259450035</t>
  </si>
  <si>
    <t>105192000008192</t>
  </si>
  <si>
    <t>105192000008462</t>
  </si>
  <si>
    <t>105150273330023</t>
  </si>
  <si>
    <t>105192000008703</t>
  </si>
  <si>
    <t>105192000007775</t>
  </si>
  <si>
    <t>105150273720003</t>
  </si>
  <si>
    <t>105150259490202</t>
  </si>
  <si>
    <t>105192000006419</t>
  </si>
  <si>
    <t>105192000002387</t>
  </si>
  <si>
    <t>105192000001375</t>
  </si>
  <si>
    <t>105192000006191</t>
  </si>
  <si>
    <t>105192000007717</t>
  </si>
  <si>
    <t>105192000007020</t>
  </si>
  <si>
    <t>105192000008802</t>
  </si>
  <si>
    <t>105150259490195</t>
  </si>
  <si>
    <t>105150293990131</t>
  </si>
  <si>
    <t>105192000003246</t>
  </si>
  <si>
    <t>105192000003442</t>
  </si>
  <si>
    <t>105192000007487</t>
  </si>
  <si>
    <t>105192000001297</t>
  </si>
  <si>
    <t>105192000007831</t>
  </si>
  <si>
    <t>105150273750029</t>
  </si>
  <si>
    <t>105150252110270</t>
  </si>
  <si>
    <t>105150251920009</t>
  </si>
  <si>
    <t>105192000006127</t>
  </si>
  <si>
    <t>105192000003466</t>
  </si>
  <si>
    <t>105150258120115</t>
  </si>
  <si>
    <t>105192000006248</t>
  </si>
  <si>
    <t>105192000000767</t>
  </si>
  <si>
    <t>105192000008638</t>
  </si>
  <si>
    <t>105150253110035</t>
  </si>
  <si>
    <t>105192000001390</t>
  </si>
  <si>
    <t>105150259770240</t>
  </si>
  <si>
    <t>105150259770191</t>
  </si>
  <si>
    <t>105192000007593</t>
  </si>
  <si>
    <t>105192000008320</t>
  </si>
  <si>
    <t>105192000008821</t>
  </si>
  <si>
    <t>105192000002572</t>
  </si>
  <si>
    <t>105150254990259</t>
  </si>
  <si>
    <t>105192000004536</t>
  </si>
  <si>
    <t>105192000007282</t>
  </si>
  <si>
    <t>105192000002871</t>
  </si>
  <si>
    <t>105192000006920</t>
  </si>
  <si>
    <t>105192000001703</t>
  </si>
  <si>
    <t>105192000005157</t>
  </si>
  <si>
    <t>105150297070033</t>
  </si>
  <si>
    <t>105192000008795</t>
  </si>
  <si>
    <t>105150259490203</t>
  </si>
  <si>
    <t>105192000002264</t>
  </si>
  <si>
    <t>105192000007017</t>
  </si>
  <si>
    <t>105192200000175</t>
  </si>
  <si>
    <t>105192000004618</t>
  </si>
  <si>
    <t>105150255320019</t>
  </si>
  <si>
    <t>105192000006746</t>
  </si>
  <si>
    <t>105192000003247</t>
  </si>
  <si>
    <t>105192000006293</t>
  </si>
  <si>
    <t>105192000003579</t>
  </si>
  <si>
    <t>105192000001837</t>
  </si>
  <si>
    <t>105192000002189</t>
  </si>
  <si>
    <t>105192000009217</t>
  </si>
  <si>
    <t>105192000007976</t>
  </si>
  <si>
    <t>105192200000068</t>
  </si>
  <si>
    <t>105192000003151</t>
  </si>
  <si>
    <t>105192000002970</t>
  </si>
  <si>
    <t>105192000004072</t>
  </si>
  <si>
    <t>105150254991541</t>
  </si>
  <si>
    <t>105150272300500</t>
  </si>
  <si>
    <t>105192000003628</t>
  </si>
  <si>
    <t>105192000000241</t>
  </si>
  <si>
    <t>105192000003354</t>
  </si>
  <si>
    <t>105192000002976</t>
  </si>
  <si>
    <t>105192000005685</t>
  </si>
  <si>
    <t>105150276990029</t>
  </si>
  <si>
    <t>105192000006210</t>
  </si>
  <si>
    <t>105150259730002</t>
  </si>
  <si>
    <t>105192000007450</t>
  </si>
  <si>
    <t>105150272990020</t>
  </si>
  <si>
    <t>105192000007295</t>
  </si>
  <si>
    <t>105150256910390</t>
  </si>
  <si>
    <t>105192000001635</t>
  </si>
  <si>
    <t>105192000008555</t>
  </si>
  <si>
    <t>105192000006916</t>
  </si>
  <si>
    <t>105192000006948</t>
  </si>
  <si>
    <t>105150273990037</t>
  </si>
  <si>
    <t>105192000004894</t>
  </si>
  <si>
    <t>105150272990032</t>
  </si>
  <si>
    <t>105150259410044</t>
  </si>
  <si>
    <t>105192000006091</t>
  </si>
  <si>
    <t>105192000005163</t>
  </si>
  <si>
    <t>105192000006305</t>
  </si>
  <si>
    <t>105192000006621</t>
  </si>
  <si>
    <t>105150259770299</t>
  </si>
  <si>
    <t>105150256990740</t>
  </si>
  <si>
    <t>105192000004709</t>
  </si>
  <si>
    <t>105150256410152</t>
  </si>
  <si>
    <t>105192000005868</t>
  </si>
  <si>
    <t>105192000008709</t>
  </si>
  <si>
    <t>105192000004527</t>
  </si>
  <si>
    <t>105192000002104</t>
  </si>
  <si>
    <t>105192000005121</t>
  </si>
  <si>
    <t>105192000003982</t>
  </si>
  <si>
    <t>105192000003186</t>
  </si>
  <si>
    <t>105192000001964</t>
  </si>
  <si>
    <t>105192000001859</t>
  </si>
  <si>
    <t>105192000002583</t>
  </si>
  <si>
    <t>105192000006002</t>
  </si>
  <si>
    <t>105150259981429</t>
  </si>
  <si>
    <t>105192000003544</t>
  </si>
  <si>
    <t>105192000001088</t>
  </si>
  <si>
    <t>105192000006976</t>
  </si>
  <si>
    <t>105192000004736</t>
  </si>
  <si>
    <t>105192000005431</t>
  </si>
  <si>
    <t>105150250390604</t>
  </si>
  <si>
    <t>105192000007871</t>
  </si>
  <si>
    <t>105192000003917</t>
  </si>
  <si>
    <t>105192000004808</t>
  </si>
  <si>
    <t>105192000006915</t>
  </si>
  <si>
    <t>105192000001348</t>
  </si>
  <si>
    <t>105192000002930</t>
  </si>
  <si>
    <t>105192000007459</t>
  </si>
  <si>
    <t>105192000003286</t>
  </si>
  <si>
    <t>105150272980186</t>
  </si>
  <si>
    <t>105150258140565</t>
  </si>
  <si>
    <t>105150259120248</t>
  </si>
  <si>
    <t>105192000008150</t>
  </si>
  <si>
    <t>105192000008050</t>
  </si>
  <si>
    <t>105150252110174</t>
  </si>
  <si>
    <t>105192000004810</t>
  </si>
  <si>
    <t>105192100000263</t>
  </si>
  <si>
    <t>105192000007769</t>
  </si>
  <si>
    <t>105150273380049</t>
  </si>
  <si>
    <t>105150256910263</t>
  </si>
  <si>
    <t>105192000007786</t>
  </si>
  <si>
    <t>105150254991560</t>
  </si>
  <si>
    <t>105192200000018</t>
  </si>
  <si>
    <t>105192000003264</t>
  </si>
  <si>
    <t>105150254991402</t>
  </si>
  <si>
    <t>105150250450218</t>
  </si>
  <si>
    <t>105150242150018</t>
  </si>
  <si>
    <t>105150272300443</t>
  </si>
  <si>
    <t>105192000003704</t>
  </si>
  <si>
    <t>105150256910383</t>
  </si>
  <si>
    <t>105192000007594</t>
  </si>
  <si>
    <t>105150272300380</t>
  </si>
  <si>
    <t>105192000006080</t>
  </si>
  <si>
    <t>105150255330229</t>
  </si>
  <si>
    <t>105192000002291</t>
  </si>
  <si>
    <t>105192000006673</t>
  </si>
  <si>
    <t>105192000002431</t>
  </si>
  <si>
    <t>105150254990463</t>
  </si>
  <si>
    <t>105192000005251</t>
  </si>
  <si>
    <t>105192200000126</t>
  </si>
  <si>
    <t>105192000000836</t>
  </si>
  <si>
    <t>105150256990124</t>
  </si>
  <si>
    <t>105150256910296</t>
  </si>
  <si>
    <t>105150254990424</t>
  </si>
  <si>
    <t>105192000006146</t>
  </si>
  <si>
    <t>105192000007557</t>
  </si>
  <si>
    <t>105192000006684</t>
  </si>
  <si>
    <t>105192000005582</t>
  </si>
  <si>
    <t>105150272300234</t>
  </si>
  <si>
    <t>105192000005997</t>
  </si>
  <si>
    <t>105192000001296</t>
  </si>
  <si>
    <t>105192000004429</t>
  </si>
  <si>
    <t>105192100000154</t>
  </si>
  <si>
    <t>105192000003427</t>
  </si>
  <si>
    <t>105192000004835</t>
  </si>
  <si>
    <t>105192000007225</t>
  </si>
  <si>
    <t>105192000008751</t>
  </si>
  <si>
    <t>105150279110014</t>
  </si>
  <si>
    <t>105192000003313</t>
  </si>
  <si>
    <t>105192000006445</t>
  </si>
  <si>
    <t>105192000005524</t>
  </si>
  <si>
    <t>105192000003514</t>
  </si>
  <si>
    <t>105192000008311</t>
  </si>
  <si>
    <t>105192000000669</t>
  </si>
  <si>
    <t>105150252110147</t>
  </si>
  <si>
    <t>105192000000932</t>
  </si>
  <si>
    <t>105192000008922</t>
  </si>
  <si>
    <t>105150250130108</t>
  </si>
  <si>
    <t>105192000007315</t>
  </si>
  <si>
    <t>105150256610151</t>
  </si>
  <si>
    <t>105192000008796</t>
  </si>
  <si>
    <t>105150259980488</t>
  </si>
  <si>
    <t>105192000002341</t>
  </si>
  <si>
    <t>105150253310168</t>
  </si>
  <si>
    <t>105192000007341</t>
  </si>
  <si>
    <t>105192000006892</t>
  </si>
  <si>
    <t>105192000007251</t>
  </si>
  <si>
    <t>105150256990314</t>
  </si>
  <si>
    <t>105150258140252</t>
  </si>
  <si>
    <t>105192000006282</t>
  </si>
  <si>
    <t>105192000005093</t>
  </si>
  <si>
    <t>105192000002952</t>
  </si>
  <si>
    <t>105192000006066</t>
  </si>
  <si>
    <t>105192000004743</t>
  </si>
  <si>
    <t>105150273920070</t>
  </si>
  <si>
    <t>105150250390610</t>
  </si>
  <si>
    <t>105150275310041</t>
  </si>
  <si>
    <t>105192000009123</t>
  </si>
  <si>
    <t>105192000002202</t>
  </si>
  <si>
    <t>105192000000218</t>
  </si>
  <si>
    <t>105192000003389</t>
  </si>
  <si>
    <t>105192000006543</t>
  </si>
  <si>
    <t>105192000003192</t>
  </si>
  <si>
    <t>105192000008295</t>
  </si>
  <si>
    <t>105150259120256</t>
  </si>
  <si>
    <t>105192000005973</t>
  </si>
  <si>
    <t>105192200000150</t>
  </si>
  <si>
    <t>105192000008991</t>
  </si>
  <si>
    <t>105192000007340</t>
  </si>
  <si>
    <t>105192000002358</t>
  </si>
  <si>
    <t>105192000007864</t>
  </si>
  <si>
    <t>105192000005139</t>
  </si>
  <si>
    <t>105150257120142</t>
  </si>
  <si>
    <t>105192000004873</t>
  </si>
  <si>
    <t>105150259990121</t>
  </si>
  <si>
    <t>105150283510051</t>
  </si>
  <si>
    <t>105192000001854</t>
  </si>
  <si>
    <t>105192000002424</t>
  </si>
  <si>
    <t>105192000008865</t>
  </si>
  <si>
    <t>105192000001972</t>
  </si>
  <si>
    <t>105192000004220</t>
  </si>
  <si>
    <t>105192000003485</t>
  </si>
  <si>
    <t>105150276290004</t>
  </si>
  <si>
    <t>105150254991258</t>
  </si>
  <si>
    <t>105150257120145</t>
  </si>
  <si>
    <t>105192000004886</t>
  </si>
  <si>
    <t>105192000009002</t>
  </si>
  <si>
    <t>105192000005420</t>
  </si>
  <si>
    <t>105192000005700</t>
  </si>
  <si>
    <t>105150275340037</t>
  </si>
  <si>
    <t>105150258140495</t>
  </si>
  <si>
    <t>105192000005245</t>
  </si>
  <si>
    <t>105192000000045</t>
  </si>
  <si>
    <t>105192000007922</t>
  </si>
  <si>
    <t>105192000007682</t>
  </si>
  <si>
    <t>105150207630024</t>
  </si>
  <si>
    <t>105150252510374</t>
  </si>
  <si>
    <t>105192000003129</t>
  </si>
  <si>
    <t>105192000006900</t>
  </si>
  <si>
    <t>105192000004606</t>
  </si>
  <si>
    <t>105192000003468</t>
  </si>
  <si>
    <t>105150259400094</t>
  </si>
  <si>
    <t>105150256910206</t>
  </si>
  <si>
    <t>105192000002302</t>
  </si>
  <si>
    <t>105192000007241</t>
  </si>
  <si>
    <t>105192200000096</t>
  </si>
  <si>
    <t>105192200000184</t>
  </si>
  <si>
    <t>105192000003235</t>
  </si>
  <si>
    <t>105192000005280</t>
  </si>
  <si>
    <t>105192000003386</t>
  </si>
  <si>
    <t>105192000006873</t>
  </si>
  <si>
    <t>105192000008407</t>
  </si>
  <si>
    <t>105150254990595</t>
  </si>
  <si>
    <t>105192000005462</t>
  </si>
  <si>
    <t>105192000006264</t>
  </si>
  <si>
    <t>105192000003262</t>
  </si>
  <si>
    <t>105192000007143</t>
  </si>
  <si>
    <t>105192000000488</t>
  </si>
  <si>
    <t>105192000006340</t>
  </si>
  <si>
    <t>105192000003523</t>
  </si>
  <si>
    <t>105192000004972</t>
  </si>
  <si>
    <t>105150255320045</t>
  </si>
  <si>
    <t>105192000005783</t>
  </si>
  <si>
    <t>105192000003790</t>
  </si>
  <si>
    <t>105192000002405</t>
  </si>
  <si>
    <t>105192000003312</t>
  </si>
  <si>
    <t>105150259490193</t>
  </si>
  <si>
    <t>105150242150008</t>
  </si>
  <si>
    <t>105192000005560</t>
  </si>
  <si>
    <t>105150259770279</t>
  </si>
  <si>
    <t>105192000007921</t>
  </si>
  <si>
    <t>105192000006617</t>
  </si>
  <si>
    <t>105150289990044</t>
  </si>
  <si>
    <t>105192100000109</t>
  </si>
  <si>
    <t>105150255330212</t>
  </si>
  <si>
    <t>105192000007908</t>
  </si>
  <si>
    <t>105192000003640</t>
  </si>
  <si>
    <t>105192000007733</t>
  </si>
  <si>
    <t>105192000007632</t>
  </si>
  <si>
    <t>105150254990571</t>
  </si>
  <si>
    <t>105192200000056</t>
  </si>
  <si>
    <t>105150259410048</t>
  </si>
  <si>
    <t>105150247220027</t>
  </si>
  <si>
    <t>105192000004081</t>
  </si>
  <si>
    <t>105150254991377</t>
  </si>
  <si>
    <t>105150258120307</t>
  </si>
  <si>
    <t>105192000008430</t>
  </si>
  <si>
    <t>105150256910364</t>
  </si>
  <si>
    <t>105192000004714</t>
  </si>
  <si>
    <t>105150259930018</t>
  </si>
  <si>
    <t>105192000005749</t>
  </si>
  <si>
    <t>105150256410054</t>
  </si>
  <si>
    <t>105192000005690</t>
  </si>
  <si>
    <t>105192000007578</t>
  </si>
  <si>
    <t>105150273750054</t>
  </si>
  <si>
    <t>105192000002511</t>
  </si>
  <si>
    <t>105192000005051</t>
  </si>
  <si>
    <t>105192000005840</t>
  </si>
  <si>
    <t>105192000001487</t>
  </si>
  <si>
    <t>105192000006226</t>
  </si>
  <si>
    <t>105192000003518</t>
  </si>
  <si>
    <t>105192000004594</t>
  </si>
  <si>
    <t>105150254991561</t>
  </si>
  <si>
    <t>105150259430031</t>
  </si>
  <si>
    <t>105150259120284</t>
  </si>
  <si>
    <t>105192000007548</t>
  </si>
  <si>
    <t>105192000008520</t>
  </si>
  <si>
    <t>105192000002106</t>
  </si>
  <si>
    <t>105192000003271</t>
  </si>
  <si>
    <t>105150257330015</t>
  </si>
  <si>
    <t>105192000005119</t>
  </si>
  <si>
    <t>105192000004377</t>
  </si>
  <si>
    <t>105192000000603</t>
  </si>
  <si>
    <t>105192000003559</t>
  </si>
  <si>
    <t>105192000003440</t>
  </si>
  <si>
    <t>105192000004843</t>
  </si>
  <si>
    <t>105192000004702</t>
  </si>
  <si>
    <t>105150256910158</t>
  </si>
  <si>
    <t>105192000002758</t>
  </si>
  <si>
    <t>105150242150010</t>
  </si>
  <si>
    <t>105192000000231</t>
  </si>
  <si>
    <t>105192000006372</t>
  </si>
  <si>
    <t>105150254990570</t>
  </si>
  <si>
    <t>105192000001618</t>
  </si>
  <si>
    <t>105192000005753</t>
  </si>
  <si>
    <t>105192000004557</t>
  </si>
  <si>
    <t>105192000002913</t>
  </si>
  <si>
    <t>105192000003832</t>
  </si>
  <si>
    <t>105192000008358</t>
  </si>
  <si>
    <t>105192000008562</t>
  </si>
  <si>
    <t>105192000002959</t>
  </si>
  <si>
    <t>105192000008752</t>
  </si>
  <si>
    <t>105192000009120</t>
  </si>
  <si>
    <t>105150250390140</t>
  </si>
  <si>
    <t>105150252110364</t>
  </si>
  <si>
    <t>105192000006287</t>
  </si>
  <si>
    <t>105192000002133</t>
  </si>
  <si>
    <t>105150256990573</t>
  </si>
  <si>
    <t>105192000007457</t>
  </si>
  <si>
    <t>105192000005728</t>
  </si>
  <si>
    <t>105150258140250</t>
  </si>
  <si>
    <t>105192000002096</t>
  </si>
  <si>
    <t>105192000005242</t>
  </si>
  <si>
    <t>105192000008146</t>
  </si>
  <si>
    <t>105192000006481</t>
  </si>
  <si>
    <t>105192000005797</t>
  </si>
  <si>
    <t>105150259990099</t>
  </si>
  <si>
    <t>105192000001674</t>
  </si>
  <si>
    <t>105192000002654</t>
  </si>
  <si>
    <t>105192200000059</t>
  </si>
  <si>
    <t>105150242150020</t>
  </si>
  <si>
    <t>105192000004926</t>
  </si>
  <si>
    <t>105192000007513</t>
  </si>
  <si>
    <t>105192000005550</t>
  </si>
  <si>
    <t>105192000008269</t>
  </si>
  <si>
    <t>105192000003379</t>
  </si>
  <si>
    <t>105192000005796</t>
  </si>
  <si>
    <t>105150259950044</t>
  </si>
  <si>
    <t>105192000007446</t>
  </si>
  <si>
    <t>105150252510250</t>
  </si>
  <si>
    <t>105192000004782</t>
  </si>
  <si>
    <t>105192000003782</t>
  </si>
  <si>
    <t>105150254991568</t>
  </si>
  <si>
    <t>105192000007393</t>
  </si>
  <si>
    <t>105192000006076</t>
  </si>
  <si>
    <t>105192000007329</t>
  </si>
  <si>
    <t>105192000008816</t>
  </si>
  <si>
    <t>105192000008658</t>
  </si>
  <si>
    <t>105192000005928</t>
  </si>
  <si>
    <t>105192100000073</t>
  </si>
  <si>
    <t>105192000006181</t>
  </si>
  <si>
    <t>105192000009086</t>
  </si>
  <si>
    <t>105192000005622</t>
  </si>
  <si>
    <t>105192000003865</t>
  </si>
  <si>
    <t>105192000006360</t>
  </si>
  <si>
    <t>105192000003653</t>
  </si>
  <si>
    <t>105150250390107</t>
  </si>
  <si>
    <t>105150256990743</t>
  </si>
  <si>
    <t>105192000000535</t>
  </si>
  <si>
    <t>105192000001367</t>
  </si>
  <si>
    <t>105192000002142</t>
  </si>
  <si>
    <t>105192000007038</t>
  </si>
  <si>
    <t>105150259770280</t>
  </si>
  <si>
    <t>105192000005256</t>
  </si>
  <si>
    <t>105150254991252</t>
  </si>
  <si>
    <t>105192000000505</t>
  </si>
  <si>
    <t>105150248120179</t>
  </si>
  <si>
    <t>105192000004218</t>
  </si>
  <si>
    <t>105192200000039</t>
  </si>
  <si>
    <t>105192000005083</t>
  </si>
  <si>
    <t>105192000004950</t>
  </si>
  <si>
    <t>105150254991217</t>
  </si>
  <si>
    <t>105192000006901</t>
  </si>
  <si>
    <t>105192000006173</t>
  </si>
  <si>
    <t>105192000004219</t>
  </si>
  <si>
    <t>105150259490215</t>
  </si>
  <si>
    <t>105150256990149</t>
  </si>
  <si>
    <t>105192000000331</t>
  </si>
  <si>
    <t>105192000005894</t>
  </si>
  <si>
    <t>105192000006918</t>
  </si>
  <si>
    <t>105192000001063</t>
  </si>
  <si>
    <t>105192000002145</t>
  </si>
  <si>
    <t>105150255210023</t>
  </si>
  <si>
    <t>105192000005821</t>
  </si>
  <si>
    <t>105192000000827</t>
  </si>
  <si>
    <t>105192000004317</t>
  </si>
  <si>
    <t>105192000002060</t>
  </si>
  <si>
    <t>105150272980190</t>
  </si>
  <si>
    <t>105192000006122</t>
  </si>
  <si>
    <t>105192000007359</t>
  </si>
  <si>
    <t>105192000005630</t>
  </si>
  <si>
    <t>105192000006118</t>
  </si>
  <si>
    <t>105192000002038</t>
  </si>
  <si>
    <t>105192000003871</t>
  </si>
  <si>
    <t>105150254991408</t>
  </si>
  <si>
    <t>105150254990859</t>
  </si>
  <si>
    <t>105192000008842</t>
  </si>
  <si>
    <t>105192000004809</t>
  </si>
  <si>
    <t>105150255330138</t>
  </si>
  <si>
    <t>105192000006886</t>
  </si>
  <si>
    <t>105150252510385</t>
  </si>
  <si>
    <t>105192000008354</t>
  </si>
  <si>
    <t>105192000005862</t>
  </si>
  <si>
    <t>105192000001399</t>
  </si>
  <si>
    <t>105192000005738</t>
  </si>
  <si>
    <t>105192000000344</t>
  </si>
  <si>
    <t>105150259770265</t>
  </si>
  <si>
    <t>105192000004852</t>
  </si>
  <si>
    <t>105192000008584</t>
  </si>
  <si>
    <t>105192000009106</t>
  </si>
  <si>
    <t>105192000006207</t>
  </si>
  <si>
    <t>105192000005608</t>
  </si>
  <si>
    <t>105150254991410</t>
  </si>
  <si>
    <t>105192000009028</t>
  </si>
  <si>
    <t>105192000006023</t>
  </si>
  <si>
    <t>105192000003369</t>
  </si>
  <si>
    <t>105192000004947</t>
  </si>
  <si>
    <t>105150250720031</t>
  </si>
  <si>
    <t>105192000003989</t>
  </si>
  <si>
    <t>105192000006831</t>
  </si>
  <si>
    <t>105150253990240</t>
  </si>
  <si>
    <t>105150254990437</t>
  </si>
  <si>
    <t>105192000001605</t>
  </si>
  <si>
    <t>105192000003977</t>
  </si>
  <si>
    <t>105150259990260</t>
  </si>
  <si>
    <t>105192000006654</t>
  </si>
  <si>
    <t>105192000006683</t>
  </si>
  <si>
    <t>105150270300003</t>
  </si>
  <si>
    <t>105150254990450</t>
  </si>
  <si>
    <t>105150254991362</t>
  </si>
  <si>
    <t>105192000003580</t>
  </si>
  <si>
    <t>105192000003058</t>
  </si>
  <si>
    <t>105192000001720</t>
  </si>
  <si>
    <t>105192000002009</t>
  </si>
  <si>
    <t>105192000001886</t>
  </si>
  <si>
    <t>105192000004980</t>
  </si>
  <si>
    <t>105192000005895</t>
  </si>
  <si>
    <t>105192000006659</t>
  </si>
  <si>
    <t>105192000005825</t>
  </si>
  <si>
    <t>105192000000519</t>
  </si>
  <si>
    <t>105150252110387</t>
  </si>
  <si>
    <t>105192000002458</t>
  </si>
  <si>
    <t>105192000003035</t>
  </si>
  <si>
    <t>105192000003201</t>
  </si>
  <si>
    <t>105150259410031</t>
  </si>
  <si>
    <t>105192000008641</t>
  </si>
  <si>
    <t>105192000006622</t>
  </si>
  <si>
    <t>105192000006529</t>
  </si>
  <si>
    <t>105192000003899</t>
  </si>
  <si>
    <t>105150252110381</t>
  </si>
  <si>
    <t>105192000002032</t>
  </si>
  <si>
    <t>105150254991268</t>
  </si>
  <si>
    <t>105192000008900</t>
  </si>
  <si>
    <t>105150272300389</t>
  </si>
  <si>
    <t>105192000008381</t>
  </si>
  <si>
    <t>105192000008438</t>
  </si>
  <si>
    <t>105192000002212</t>
  </si>
  <si>
    <t>105192000008187</t>
  </si>
  <si>
    <t>105192000005994</t>
  </si>
  <si>
    <t>105192000001585</t>
  </si>
  <si>
    <t>105192100000127</t>
  </si>
  <si>
    <t>105150258120214</t>
  </si>
  <si>
    <t>105192000006274</t>
  </si>
  <si>
    <t>105192000004485</t>
  </si>
  <si>
    <t>105192000006346</t>
  </si>
  <si>
    <t>105192000008455</t>
  </si>
  <si>
    <t>105150280210064</t>
  </si>
  <si>
    <t>105192000002713</t>
  </si>
  <si>
    <t>105150250940013</t>
  </si>
  <si>
    <t>105192000007125</t>
  </si>
  <si>
    <t>105192000001036</t>
  </si>
  <si>
    <t>105150255330157</t>
  </si>
  <si>
    <t>105150254110072</t>
  </si>
  <si>
    <t>105150252110363</t>
  </si>
  <si>
    <t>105192000001738</t>
  </si>
  <si>
    <t>105150252510157</t>
  </si>
  <si>
    <t>105192200000164</t>
  </si>
  <si>
    <t>105150255330148</t>
  </si>
  <si>
    <t>105192000007155</t>
  </si>
  <si>
    <t>105192000002262</t>
  </si>
  <si>
    <t>105150254991562</t>
  </si>
  <si>
    <t>105192000008446</t>
  </si>
  <si>
    <t>105192000003174</t>
  </si>
  <si>
    <t>105150252310058</t>
  </si>
  <si>
    <t>105192000001485</t>
  </si>
  <si>
    <t>105192000004654</t>
  </si>
  <si>
    <t>105192000004919</t>
  </si>
  <si>
    <t>105192200000070</t>
  </si>
  <si>
    <t>105192000001518</t>
  </si>
  <si>
    <t>105192000005715</t>
  </si>
  <si>
    <t>105192000003741</t>
  </si>
  <si>
    <t>105192000003682</t>
  </si>
  <si>
    <t>105192000002297</t>
  </si>
  <si>
    <t>105192000008471</t>
  </si>
  <si>
    <t>105192000006631</t>
  </si>
  <si>
    <t>105192000008995</t>
  </si>
  <si>
    <t>105150258140183</t>
  </si>
  <si>
    <t>105192000000984</t>
  </si>
  <si>
    <t>105192000003080</t>
  </si>
  <si>
    <t>105150252510398</t>
  </si>
  <si>
    <t>105192000006979</t>
  </si>
  <si>
    <t>105192000007985</t>
  </si>
  <si>
    <t>105192000004240</t>
  </si>
  <si>
    <t>105192000002743</t>
  </si>
  <si>
    <t>105192000008824</t>
  </si>
  <si>
    <t>105192000003475</t>
  </si>
  <si>
    <t>105192000004168</t>
  </si>
  <si>
    <t>105192000000268</t>
  </si>
  <si>
    <t>105192000009026</t>
  </si>
  <si>
    <t>105192000001315</t>
  </si>
  <si>
    <t>105192000006802</t>
  </si>
  <si>
    <t>105192000005055</t>
  </si>
  <si>
    <t>105192000002975</t>
  </si>
  <si>
    <t>105192000003167</t>
  </si>
  <si>
    <t>105192000003875</t>
  </si>
  <si>
    <t>105192000008409</t>
  </si>
  <si>
    <t>105192000003261</t>
  </si>
  <si>
    <t>105150259770270</t>
  </si>
  <si>
    <t>105150273750058</t>
  </si>
  <si>
    <t>105192000000939</t>
  </si>
  <si>
    <t>105192000000689</t>
  </si>
  <si>
    <t>105192000006734</t>
  </si>
  <si>
    <t>105192000003850</t>
  </si>
  <si>
    <t>105150257190009</t>
  </si>
  <si>
    <t>105150258120313</t>
  </si>
  <si>
    <t>105192000002118</t>
  </si>
  <si>
    <t>105150255330235</t>
  </si>
  <si>
    <t>105192000001921</t>
  </si>
  <si>
    <t>105150251920005</t>
  </si>
  <si>
    <t>105192000004573</t>
  </si>
  <si>
    <t>105192000002857</t>
  </si>
  <si>
    <t>105150273110071</t>
  </si>
  <si>
    <t>105192000002049</t>
  </si>
  <si>
    <t>105192000001034</t>
  </si>
  <si>
    <t>105150272300501</t>
  </si>
  <si>
    <t>105192000008188</t>
  </si>
  <si>
    <t>105192000000988</t>
  </si>
  <si>
    <t>105192100000156</t>
  </si>
  <si>
    <t>105192000003179</t>
  </si>
  <si>
    <t>105192000000774</t>
  </si>
  <si>
    <t>105150254990614</t>
  </si>
  <si>
    <t>105192200000198</t>
  </si>
  <si>
    <t>105192000002003</t>
  </si>
  <si>
    <t>105192000003797</t>
  </si>
  <si>
    <t>105192000003890</t>
  </si>
  <si>
    <t>105192000006810</t>
  </si>
  <si>
    <t>105192000007707</t>
  </si>
  <si>
    <t>105192000001439</t>
  </si>
  <si>
    <t>105192000003678</t>
  </si>
  <si>
    <t>105150252510231</t>
  </si>
  <si>
    <t>105192000006029</t>
  </si>
  <si>
    <t>105192000006178</t>
  </si>
  <si>
    <t>105192000007984</t>
  </si>
  <si>
    <t>105150259990373</t>
  </si>
  <si>
    <t>105150272980123</t>
  </si>
  <si>
    <t>105192000005866</t>
  </si>
  <si>
    <t>105192000002678</t>
  </si>
  <si>
    <t>105150254991401</t>
  </si>
  <si>
    <t>105150275310111</t>
  </si>
  <si>
    <t>105192000004152</t>
  </si>
  <si>
    <t>105192000007579</t>
  </si>
  <si>
    <t>105192000001468</t>
  </si>
  <si>
    <t>105192000008695</t>
  </si>
  <si>
    <t>105192000005714</t>
  </si>
  <si>
    <t>105192000004954</t>
  </si>
  <si>
    <t>105192000003128</t>
  </si>
  <si>
    <t>105150272300452</t>
  </si>
  <si>
    <t>105192000000176</t>
  </si>
  <si>
    <t>105150259210049</t>
  </si>
  <si>
    <t>105192000008332</t>
  </si>
  <si>
    <t>105150259120290</t>
  </si>
  <si>
    <t>105192000002839</t>
  </si>
  <si>
    <t>105150215200120</t>
  </si>
  <si>
    <t>105192000005999</t>
  </si>
  <si>
    <t>105192000004392</t>
  </si>
  <si>
    <t>105150255330209</t>
  </si>
  <si>
    <t>105150289990055</t>
  </si>
  <si>
    <t>105150258140492</t>
  </si>
  <si>
    <t>105192200000017</t>
  </si>
  <si>
    <t>105192000006141</t>
  </si>
  <si>
    <t>105192000003856</t>
  </si>
  <si>
    <t>105150297070017</t>
  </si>
  <si>
    <t>105192000008838</t>
  </si>
  <si>
    <t>105150259990266</t>
  </si>
  <si>
    <t>105192000004957</t>
  </si>
  <si>
    <t>105150280210035</t>
  </si>
  <si>
    <t>105150257120168</t>
  </si>
  <si>
    <t>105150272980196</t>
  </si>
  <si>
    <t>105192200000048</t>
  </si>
  <si>
    <t>105150257120164</t>
  </si>
  <si>
    <t>105150257140168</t>
  </si>
  <si>
    <t>105192000006402</t>
  </si>
  <si>
    <t>105192000007838</t>
  </si>
  <si>
    <t>105192000005695</t>
  </si>
  <si>
    <t>105192000001730</t>
  </si>
  <si>
    <t>105192000007529</t>
  </si>
  <si>
    <t>105192000007987</t>
  </si>
  <si>
    <t>105150249000013</t>
  </si>
  <si>
    <t>105192000003600</t>
  </si>
  <si>
    <t>105150253110039</t>
  </si>
  <si>
    <t>105150250940058</t>
  </si>
  <si>
    <t>105192000007834</t>
  </si>
  <si>
    <t>105192000001560</t>
  </si>
  <si>
    <t>105192000002894</t>
  </si>
  <si>
    <t>105192000006221</t>
  </si>
  <si>
    <t>105192000008241</t>
  </si>
  <si>
    <t>105192000004607</t>
  </si>
  <si>
    <t>105192000005497</t>
  </si>
  <si>
    <t>105192000008581</t>
  </si>
  <si>
    <t>105192000001709</t>
  </si>
  <si>
    <t>105192000001535</t>
  </si>
  <si>
    <t>105150258130026</t>
  </si>
  <si>
    <t>105192000001351</t>
  </si>
  <si>
    <t>105192000008181</t>
  </si>
  <si>
    <t>105192000005080</t>
  </si>
  <si>
    <t>105192000002025</t>
  </si>
  <si>
    <t>105192000005151</t>
  </si>
  <si>
    <t>105192100000168</t>
  </si>
  <si>
    <t>105192000003086</t>
  </si>
  <si>
    <t>105192000004323</t>
  </si>
  <si>
    <t>105192000007844</t>
  </si>
  <si>
    <t>105192000003408</t>
  </si>
  <si>
    <t>105192200000084</t>
  </si>
  <si>
    <t>105192000001072</t>
  </si>
  <si>
    <t>105192000003480</t>
  </si>
  <si>
    <t>105192000003577</t>
  </si>
  <si>
    <t>105192000007813</t>
  </si>
  <si>
    <t>105192000001884</t>
  </si>
  <si>
    <t>105192000002166</t>
  </si>
  <si>
    <t>105150252510397</t>
  </si>
  <si>
    <t>105192000006400</t>
  </si>
  <si>
    <t>105192000006000</t>
  </si>
  <si>
    <t>105192000004315</t>
  </si>
  <si>
    <t>105192000003835</t>
  </si>
  <si>
    <t>105150259120158</t>
  </si>
  <si>
    <t>105192000006064</t>
  </si>
  <si>
    <t>105150252110255</t>
  </si>
  <si>
    <t>105150259770300</t>
  </si>
  <si>
    <t>105192000002253</t>
  </si>
  <si>
    <t>105192000002846</t>
  </si>
  <si>
    <t>105192000009037</t>
  </si>
  <si>
    <t>105192000006102</t>
  </si>
  <si>
    <t>105150256910224</t>
  </si>
  <si>
    <t>105192000002722</t>
  </si>
  <si>
    <t>105192000008506</t>
  </si>
  <si>
    <t>105192000009073</t>
  </si>
  <si>
    <t>105150279950048</t>
  </si>
  <si>
    <t>105150254991495</t>
  </si>
  <si>
    <t>105192000005190</t>
  </si>
  <si>
    <t>105150270110173</t>
  </si>
  <si>
    <t>105150254991124</t>
  </si>
  <si>
    <t>105150252110398</t>
  </si>
  <si>
    <t>105192000006012</t>
  </si>
  <si>
    <t>105192000002299</t>
  </si>
  <si>
    <t>105192200000162</t>
  </si>
  <si>
    <t>105192000000302</t>
  </si>
  <si>
    <t>105192000007731</t>
  </si>
  <si>
    <t>105150259770064</t>
  </si>
  <si>
    <t>105150254991558</t>
  </si>
  <si>
    <t>105192000003294</t>
  </si>
  <si>
    <t>105192000008347</t>
  </si>
  <si>
    <t>105192000005929</t>
  </si>
  <si>
    <t>105192000007182</t>
  </si>
  <si>
    <t>105192000004968</t>
  </si>
  <si>
    <t>105150242150017</t>
  </si>
  <si>
    <t>105150255330112</t>
  </si>
  <si>
    <t>105192000001397</t>
  </si>
  <si>
    <t>105192000005833</t>
  </si>
  <si>
    <t>105192000000119</t>
  </si>
  <si>
    <t>105192000009098</t>
  </si>
  <si>
    <t>105192000006443</t>
  </si>
  <si>
    <t>105192000001787</t>
  </si>
  <si>
    <t>105192000001732</t>
  </si>
  <si>
    <t>105192000008053</t>
  </si>
  <si>
    <t>105192000001740</t>
  </si>
  <si>
    <t>105192000005285</t>
  </si>
  <si>
    <t>105192000003777</t>
  </si>
  <si>
    <t>105192000007230</t>
  </si>
  <si>
    <t>105192000006808</t>
  </si>
  <si>
    <t>105192000006216</t>
  </si>
  <si>
    <t>105192000008841</t>
  </si>
  <si>
    <t>105192000003479</t>
  </si>
  <si>
    <t>105192000009232</t>
  </si>
  <si>
    <t>105150256410200</t>
  </si>
  <si>
    <t>105150258120207</t>
  </si>
  <si>
    <t>105192000007929</t>
  </si>
  <si>
    <t>105150254990841</t>
  </si>
  <si>
    <t>105192000003934</t>
  </si>
  <si>
    <t>105192000004137</t>
  </si>
  <si>
    <t>105192000007437</t>
  </si>
  <si>
    <t>105192000005858</t>
  </si>
  <si>
    <t>105150259990287</t>
  </si>
  <si>
    <t>105150254991475</t>
  </si>
  <si>
    <t>105192200000016</t>
  </si>
  <si>
    <t>105192000003250</t>
  </si>
  <si>
    <t>105192100000146</t>
  </si>
  <si>
    <t>105150259990263</t>
  </si>
  <si>
    <t>105192000008421</t>
  </si>
  <si>
    <t>105150252510357</t>
  </si>
  <si>
    <t>105192000003988</t>
  </si>
  <si>
    <t>105192000001120</t>
  </si>
  <si>
    <t>105192000000309</t>
  </si>
  <si>
    <t>105150256610136</t>
  </si>
  <si>
    <t>105150280430088</t>
  </si>
  <si>
    <t>105192000005536</t>
  </si>
  <si>
    <t>105150248120164</t>
  </si>
  <si>
    <t>105192000000727</t>
  </si>
  <si>
    <t>105192000002110</t>
  </si>
  <si>
    <t>105150258140548</t>
  </si>
  <si>
    <t>105150256410191</t>
  </si>
  <si>
    <t>105192000008051</t>
  </si>
  <si>
    <t>105192000008425</t>
  </si>
  <si>
    <t>105192000001469</t>
  </si>
  <si>
    <t>105192000000778</t>
  </si>
  <si>
    <t>105150259490122</t>
  </si>
  <si>
    <t>105192000006675</t>
  </si>
  <si>
    <t>105192000005870</t>
  </si>
  <si>
    <t>105192000008448</t>
  </si>
  <si>
    <t>105192000004166</t>
  </si>
  <si>
    <t>105192000009196</t>
  </si>
  <si>
    <t>105192000005557</t>
  </si>
  <si>
    <t>105192000008376</t>
  </si>
  <si>
    <t>105192000003503</t>
  </si>
  <si>
    <t>105192000006773</t>
  </si>
  <si>
    <t>105150280430077</t>
  </si>
  <si>
    <t>105150272300419</t>
  </si>
  <si>
    <t>105192000007452</t>
  </si>
  <si>
    <t>105192100000173</t>
  </si>
  <si>
    <t>105150256410022</t>
  </si>
  <si>
    <t>105192000003665</t>
  </si>
  <si>
    <t>105150259980327</t>
  </si>
  <si>
    <t>105192000006386</t>
  </si>
  <si>
    <t>105192000001664</t>
  </si>
  <si>
    <t>105150255330127</t>
  </si>
  <si>
    <t>105192000008491</t>
  </si>
  <si>
    <t>105192000002075</t>
  </si>
  <si>
    <t>105192000001963</t>
  </si>
  <si>
    <t>105150272300499</t>
  </si>
  <si>
    <t>105192000006174</t>
  </si>
  <si>
    <t>105150254620029</t>
  </si>
  <si>
    <t>105192000008928</t>
  </si>
  <si>
    <t>105192000005126</t>
  </si>
  <si>
    <t>105192000008809</t>
  </si>
  <si>
    <t>105192000008493</t>
  </si>
  <si>
    <t>105150275380069</t>
  </si>
  <si>
    <t>105150254991125</t>
  </si>
  <si>
    <t>105192000004971</t>
  </si>
  <si>
    <t>105150272100025</t>
  </si>
  <si>
    <t>105192000000826</t>
  </si>
  <si>
    <t>105150253310129</t>
  </si>
  <si>
    <t>105192000008532</t>
  </si>
  <si>
    <t>105192000007573</t>
  </si>
  <si>
    <t>105192000006561</t>
  </si>
  <si>
    <t>105192200000151</t>
  </si>
  <si>
    <t>105192000002373</t>
  </si>
  <si>
    <t>105192000006440</t>
  </si>
  <si>
    <t>105192000006106</t>
  </si>
  <si>
    <t>105192000008662</t>
  </si>
  <si>
    <t>105192000003147</t>
  </si>
  <si>
    <t>105192000004975</t>
  </si>
  <si>
    <t>105192000003203</t>
  </si>
  <si>
    <t>105192000009193</t>
  </si>
  <si>
    <t>105192000008117</t>
  </si>
  <si>
    <t>105192000005269</t>
  </si>
  <si>
    <t>105192000006271</t>
  </si>
  <si>
    <t>105192000005907</t>
  </si>
  <si>
    <t>105192000000288</t>
  </si>
  <si>
    <t>105192000005986</t>
  </si>
  <si>
    <t>105192000004098</t>
  </si>
  <si>
    <t>105150256610150</t>
  </si>
  <si>
    <t>105192000003136</t>
  </si>
  <si>
    <t>105150257120127</t>
  </si>
  <si>
    <t>105192000004742</t>
  </si>
  <si>
    <t>105192000006052</t>
  </si>
  <si>
    <t>105192000004126</t>
  </si>
  <si>
    <t>105150257220104</t>
  </si>
  <si>
    <t>105192000002050</t>
  </si>
  <si>
    <t>105192000006060</t>
  </si>
  <si>
    <t>105150259981477</t>
  </si>
  <si>
    <t>105192000002101</t>
  </si>
  <si>
    <t>105150255210010</t>
  </si>
  <si>
    <t>105192000006548</t>
  </si>
  <si>
    <t>105150259990364</t>
  </si>
  <si>
    <t>105150256910211</t>
  </si>
  <si>
    <t>105150256910236</t>
  </si>
  <si>
    <t>105192000005416</t>
  </si>
  <si>
    <t>105192000001402</t>
  </si>
  <si>
    <t>105192000003308</t>
  </si>
  <si>
    <t>105150254991321</t>
  </si>
  <si>
    <t>105192000005740</t>
  </si>
  <si>
    <t>105192000002783</t>
  </si>
  <si>
    <t>105150245110012</t>
  </si>
  <si>
    <t>105150273750004</t>
  </si>
  <si>
    <t>105150257140182</t>
  </si>
  <si>
    <t>105192000004612</t>
  </si>
  <si>
    <t>105192000005259</t>
  </si>
  <si>
    <t>105192000005231</t>
  </si>
  <si>
    <t>105150275310101</t>
  </si>
  <si>
    <t>105150255330089</t>
  </si>
  <si>
    <t>105150254991359</t>
  </si>
  <si>
    <t>105192000002280</t>
  </si>
  <si>
    <t>105192000002216</t>
  </si>
  <si>
    <t>105192000008837</t>
  </si>
  <si>
    <t>105192000003912</t>
  </si>
  <si>
    <t>105192000005328</t>
  </si>
  <si>
    <t>105150258140163</t>
  </si>
  <si>
    <t>105192000001895</t>
  </si>
  <si>
    <t>105150259710004</t>
  </si>
  <si>
    <t>105192000000913</t>
  </si>
  <si>
    <t>105150250450122</t>
  </si>
  <si>
    <t>105192000008542</t>
  </si>
  <si>
    <t>105150289110019</t>
  </si>
  <si>
    <t>105150258140515</t>
  </si>
  <si>
    <t>105192100000268</t>
  </si>
  <si>
    <t>105150258140034</t>
  </si>
  <si>
    <t>105192000007223</t>
  </si>
  <si>
    <t>105150256990136</t>
  </si>
  <si>
    <t>105192000002761</t>
  </si>
  <si>
    <t>105192000008244</t>
  </si>
  <si>
    <t>105192000006512</t>
  </si>
  <si>
    <t>105192000006103</t>
  </si>
  <si>
    <t>105192200000058</t>
  </si>
  <si>
    <t>105192000004823</t>
  </si>
  <si>
    <t>105192000005428</t>
  </si>
  <si>
    <t>105150259770183</t>
  </si>
  <si>
    <t>105192000004884</t>
  </si>
  <si>
    <t>105192000007449</t>
  </si>
  <si>
    <t>105192000007816</t>
  </si>
  <si>
    <t>105192000008632</t>
  </si>
  <si>
    <t>105192000008282</t>
  </si>
  <si>
    <t>105192000000974</t>
  </si>
  <si>
    <t>105192000005652</t>
  </si>
  <si>
    <t>105192000006266</t>
  </si>
  <si>
    <t>105192000007184</t>
  </si>
  <si>
    <t>105192000003295</t>
  </si>
  <si>
    <t>105150254991032</t>
  </si>
  <si>
    <t>105150259990382</t>
  </si>
  <si>
    <t>105192000007200</t>
  </si>
  <si>
    <t>105192000008675</t>
  </si>
  <si>
    <t>105192000005743</t>
  </si>
  <si>
    <t>105192000003281</t>
  </si>
  <si>
    <t>105192000005500</t>
  </si>
  <si>
    <t>105150275420048</t>
  </si>
  <si>
    <t>105192000006389</t>
  </si>
  <si>
    <t>105192000006134</t>
  </si>
  <si>
    <t>105192000006882</t>
  </si>
  <si>
    <t>105150272300494</t>
  </si>
  <si>
    <t>105192000002419</t>
  </si>
  <si>
    <t>105192000005171</t>
  </si>
  <si>
    <t>105192000006455</t>
  </si>
  <si>
    <t>105192000007771</t>
  </si>
  <si>
    <t>105192200000197</t>
  </si>
  <si>
    <t>105192200000128</t>
  </si>
  <si>
    <t>105192000001432</t>
  </si>
  <si>
    <t>105192000005021</t>
  </si>
  <si>
    <t>105150289110006</t>
  </si>
  <si>
    <t>105192000006577</t>
  </si>
  <si>
    <t>105150259770248</t>
  </si>
  <si>
    <t>105192000001526</t>
  </si>
  <si>
    <t>105192000002002</t>
  </si>
  <si>
    <t>105150254991027</t>
  </si>
  <si>
    <t>105192000003679</t>
  </si>
  <si>
    <t>105150258140298</t>
  </si>
  <si>
    <t>105192000003724</t>
  </si>
  <si>
    <t>105150250650035</t>
  </si>
  <si>
    <t>105192000004022</t>
  </si>
  <si>
    <t>105192000003810</t>
  </si>
  <si>
    <t>105192000007255</t>
  </si>
  <si>
    <t>105192000005849</t>
  </si>
  <si>
    <t>105150297070011</t>
  </si>
  <si>
    <t>105192000005726</t>
  </si>
  <si>
    <t>105192000006745</t>
  </si>
  <si>
    <t>105150256910337</t>
  </si>
  <si>
    <t>105192000008356</t>
  </si>
  <si>
    <t>105192000007167</t>
  </si>
  <si>
    <t>105150256910266</t>
  </si>
  <si>
    <t>105192000006200</t>
  </si>
  <si>
    <t>105192000003255</t>
  </si>
  <si>
    <t>105150254991509</t>
  </si>
  <si>
    <t>105192000001790</t>
  </si>
  <si>
    <t>105150251310097</t>
  </si>
  <si>
    <t>105192000006797</t>
  </si>
  <si>
    <t>105192000000921</t>
  </si>
  <si>
    <t>105192000004542</t>
  </si>
  <si>
    <t>105150258120329</t>
  </si>
  <si>
    <t>105192000006284</t>
  </si>
  <si>
    <t>105192200000049</t>
  </si>
  <si>
    <t>105192000009003</t>
  </si>
  <si>
    <t>105192000005677</t>
  </si>
  <si>
    <t>105192000000376</t>
  </si>
  <si>
    <t>105192000000144</t>
  </si>
  <si>
    <t>105192000002233</t>
  </si>
  <si>
    <t>105150256910240</t>
  </si>
  <si>
    <t>105150258120164</t>
  </si>
  <si>
    <t>105192000006197</t>
  </si>
  <si>
    <t>105192000006623</t>
  </si>
  <si>
    <t>105150259120161</t>
  </si>
  <si>
    <t>105150248160028</t>
  </si>
  <si>
    <t>105192000009093</t>
  </si>
  <si>
    <t>105192000002144</t>
  </si>
  <si>
    <t>105192200000003</t>
  </si>
  <si>
    <t>105192000003232</t>
  </si>
  <si>
    <t>105192000009051</t>
  </si>
  <si>
    <t>105150275310059</t>
  </si>
  <si>
    <t>105150258140475</t>
  </si>
  <si>
    <t>105192000001925</t>
  </si>
  <si>
    <t>105150252510440</t>
  </si>
  <si>
    <t>105192000002251</t>
  </si>
  <si>
    <t>105150279950107</t>
  </si>
  <si>
    <t>105192000001928</t>
  </si>
  <si>
    <t>105192000008538</t>
  </si>
  <si>
    <t>105150242140001</t>
  </si>
  <si>
    <t>105192000000392</t>
  </si>
  <si>
    <t>105192000008854</t>
  </si>
  <si>
    <t>105192000007256</t>
  </si>
  <si>
    <t>105192000007538</t>
  </si>
  <si>
    <t>105192000006551</t>
  </si>
  <si>
    <t>105192000001100</t>
  </si>
  <si>
    <t>105192000004132</t>
  </si>
  <si>
    <t>105150258140253</t>
  </si>
  <si>
    <t>105192000006624</t>
  </si>
  <si>
    <t>105192000008136</t>
  </si>
  <si>
    <t>105192000002423</t>
  </si>
  <si>
    <t>105192000004386</t>
  </si>
  <si>
    <t>105150255210014</t>
  </si>
  <si>
    <t>105192000006635</t>
  </si>
  <si>
    <t>105150252510430</t>
  </si>
  <si>
    <t>105192000006260</t>
  </si>
  <si>
    <t>105192000009060</t>
  </si>
  <si>
    <t>105192000007675</t>
  </si>
  <si>
    <t>105150256990292</t>
  </si>
  <si>
    <t>105192000005591</t>
  </si>
  <si>
    <t>105192000005489</t>
  </si>
  <si>
    <t>105192000002047</t>
  </si>
  <si>
    <t>105192000006027</t>
  </si>
  <si>
    <t>105150272160034</t>
  </si>
  <si>
    <t>105192000008485</t>
  </si>
  <si>
    <t>105150256910377</t>
  </si>
  <si>
    <t>105192000001191</t>
  </si>
  <si>
    <t>105192000000625</t>
  </si>
  <si>
    <t>105192000006719</t>
  </si>
  <si>
    <t>105192000000860</t>
  </si>
  <si>
    <t>105192000003162</t>
  </si>
  <si>
    <t>105150255330187</t>
  </si>
  <si>
    <t>105192000005220</t>
  </si>
  <si>
    <t>105192000003969</t>
  </si>
  <si>
    <t>105150258140544</t>
  </si>
  <si>
    <t>105150252110371</t>
  </si>
  <si>
    <t>105192000005698</t>
  </si>
  <si>
    <t>105150259981464</t>
  </si>
  <si>
    <t>105192000006875</t>
  </si>
  <si>
    <t>105150258120334</t>
  </si>
  <si>
    <t>105192000006425</t>
  </si>
  <si>
    <t>105192000004939</t>
  </si>
  <si>
    <t>105192000006493</t>
  </si>
  <si>
    <t>105192000003643</t>
  </si>
  <si>
    <t>105192000006553</t>
  </si>
  <si>
    <t>105192000002252</t>
  </si>
  <si>
    <t>105192000006450</t>
  </si>
  <si>
    <t>105192000006509</t>
  </si>
  <si>
    <t>105150257120090</t>
  </si>
  <si>
    <t>105150259981440</t>
  </si>
  <si>
    <t>105192000001761</t>
  </si>
  <si>
    <t>105192000003847</t>
  </si>
  <si>
    <t>105192000005544</t>
  </si>
  <si>
    <t>105192000000883</t>
  </si>
  <si>
    <t>105150254991107</t>
  </si>
  <si>
    <t>105192000004063</t>
  </si>
  <si>
    <t>105192000004646</t>
  </si>
  <si>
    <t>105150253110217</t>
  </si>
  <si>
    <t>105150257220086</t>
  </si>
  <si>
    <t>105150259981439</t>
  </si>
  <si>
    <t>105192000006564</t>
  </si>
  <si>
    <t>105150257140159</t>
  </si>
  <si>
    <t>105150273920057</t>
  </si>
  <si>
    <t>105192000007724</t>
  </si>
  <si>
    <t>105192000006188</t>
  </si>
  <si>
    <t>105150276990005</t>
  </si>
  <si>
    <t>105150297070027</t>
  </si>
  <si>
    <t>105192000008123</t>
  </si>
  <si>
    <t>105192000009087</t>
  </si>
  <si>
    <t>105192000007216</t>
  </si>
  <si>
    <t>105150255330239</t>
  </si>
  <si>
    <t>105192000006331</t>
  </si>
  <si>
    <t>105150258140485</t>
  </si>
  <si>
    <t>105192000002255</t>
  </si>
  <si>
    <t>105192000003109</t>
  </si>
  <si>
    <t>105192000008099</t>
  </si>
  <si>
    <t>105192000001476</t>
  </si>
  <si>
    <t>105192000005900</t>
  </si>
  <si>
    <t>105192000000961</t>
  </si>
  <si>
    <t>105192000000470</t>
  </si>
  <si>
    <t>105192000003607</t>
  </si>
  <si>
    <t>105150259470067</t>
  </si>
  <si>
    <t>105150250940007</t>
  </si>
  <si>
    <t>105192200000101</t>
  </si>
  <si>
    <t>105192000004145</t>
  </si>
  <si>
    <t>105192000006986</t>
  </si>
  <si>
    <t>105192000008782</t>
  </si>
  <si>
    <t>105150254990549</t>
  </si>
  <si>
    <t>105150272300471</t>
  </si>
  <si>
    <t>105192200000189</t>
  </si>
  <si>
    <t>105192000007973</t>
  </si>
  <si>
    <t>105192000000958</t>
  </si>
  <si>
    <t>105192000004623</t>
  </si>
  <si>
    <t>105192000003424</t>
  </si>
  <si>
    <t>105192000007181</t>
  </si>
  <si>
    <t>105192000004343</t>
  </si>
  <si>
    <t>105150253110120</t>
  </si>
  <si>
    <t>105192000001621</t>
  </si>
  <si>
    <t>105192200000008</t>
  </si>
  <si>
    <t>105150254991277</t>
  </si>
  <si>
    <t>105192000003387</t>
  </si>
  <si>
    <t>105150254991353</t>
  </si>
  <si>
    <t>105192000007503</t>
  </si>
  <si>
    <t>105192000006612</t>
  </si>
  <si>
    <t>105150259990360</t>
  </si>
  <si>
    <t>105150253990163</t>
  </si>
  <si>
    <t>105192000001322</t>
  </si>
  <si>
    <t>105150259990245</t>
  </si>
  <si>
    <t>105192000001074</t>
  </si>
  <si>
    <t>105150259980466</t>
  </si>
  <si>
    <t>105192000001005</t>
  </si>
  <si>
    <t>105192000004082</t>
  </si>
  <si>
    <t>105192000008193</t>
  </si>
  <si>
    <t>105192000007242</t>
  </si>
  <si>
    <t>105192000008810</t>
  </si>
  <si>
    <t>105192000002286</t>
  </si>
  <si>
    <t>105192000002949</t>
  </si>
  <si>
    <t>105192000003406</t>
  </si>
  <si>
    <t>105192000003693</t>
  </si>
  <si>
    <t>105192000002067</t>
  </si>
  <si>
    <t>105192000007142</t>
  </si>
  <si>
    <t>105150256910348</t>
  </si>
  <si>
    <t>105192000007706</t>
  </si>
  <si>
    <t>105192000007117</t>
  </si>
  <si>
    <t>105192000005688</t>
  </si>
  <si>
    <t>105192000000701</t>
  </si>
  <si>
    <t>105192200000148</t>
  </si>
  <si>
    <t>105150255330070</t>
  </si>
  <si>
    <t>105150275310096</t>
  </si>
  <si>
    <t>105150254991296</t>
  </si>
  <si>
    <t>105192000007817</t>
  </si>
  <si>
    <t>105192000008223</t>
  </si>
  <si>
    <t>105192000003639</t>
  </si>
  <si>
    <t>105150272160032</t>
  </si>
  <si>
    <t>105150255330158</t>
  </si>
  <si>
    <t>105150255320031</t>
  </si>
  <si>
    <t>105192000009253</t>
  </si>
  <si>
    <t>105192000002164</t>
  </si>
  <si>
    <t>105192000007624</t>
  </si>
  <si>
    <t>105192000003067</t>
  </si>
  <si>
    <t>105192000003641</t>
  </si>
  <si>
    <t>105192000004544</t>
  </si>
  <si>
    <t>105150256990067</t>
  </si>
  <si>
    <t>105150255210012</t>
  </si>
  <si>
    <t>105150215200125</t>
  </si>
  <si>
    <t>105192000003842</t>
  </si>
  <si>
    <t>105192000007444</t>
  </si>
  <si>
    <t>105192000000989</t>
  </si>
  <si>
    <t>105150247890006</t>
  </si>
  <si>
    <t>105150259120163</t>
  </si>
  <si>
    <t>105192000004164</t>
  </si>
  <si>
    <t>105192000004006</t>
  </si>
  <si>
    <t>105192000007403</t>
  </si>
  <si>
    <t>105192000002061</t>
  </si>
  <si>
    <t>105192000000647</t>
  </si>
  <si>
    <t>105192000001898</t>
  </si>
  <si>
    <t>105192000000492</t>
  </si>
  <si>
    <t>105192000007229</t>
  </si>
  <si>
    <t>105150259430091</t>
  </si>
  <si>
    <t>105150252110108</t>
  </si>
  <si>
    <t>105192000008652</t>
  </si>
  <si>
    <t>105192000005033</t>
  </si>
  <si>
    <t>105192000006491</t>
  </si>
  <si>
    <t>105192000003775</t>
  </si>
  <si>
    <t>105192000004231</t>
  </si>
  <si>
    <t>105150258140235</t>
  </si>
  <si>
    <t>105150257140181</t>
  </si>
  <si>
    <t>105192000008186</t>
  </si>
  <si>
    <t>105192000008807</t>
  </si>
  <si>
    <t>105192000005584</t>
  </si>
  <si>
    <t>105192000008222</t>
  </si>
  <si>
    <t>105192000001403</t>
  </si>
  <si>
    <t>105192000008474</t>
  </si>
  <si>
    <t>105192000008350</t>
  </si>
  <si>
    <t>105192000008526</t>
  </si>
  <si>
    <t>105192000001243</t>
  </si>
  <si>
    <t>105192000001687</t>
  </si>
  <si>
    <t>105192000008072</t>
  </si>
  <si>
    <t>105192000002167</t>
  </si>
  <si>
    <t>105192000007486</t>
  </si>
  <si>
    <t>105192000002120</t>
  </si>
  <si>
    <t>105150256910261</t>
  </si>
  <si>
    <t>105192000009007</t>
  </si>
  <si>
    <t>105192000002109</t>
  </si>
  <si>
    <t>105192000005931</t>
  </si>
  <si>
    <t>105192000000596</t>
  </si>
  <si>
    <t>105192000004102</t>
  </si>
  <si>
    <t>105192000002822</t>
  </si>
  <si>
    <t>105192000005696</t>
  </si>
  <si>
    <t>105192000002935</t>
  </si>
  <si>
    <t>105192000004160</t>
  </si>
  <si>
    <t>105192000005903</t>
  </si>
  <si>
    <t>105150282990080</t>
  </si>
  <si>
    <t>105192000001067</t>
  </si>
  <si>
    <t>105192000003215</t>
  </si>
  <si>
    <t>105192000005744</t>
  </si>
  <si>
    <t>105192000000089</t>
  </si>
  <si>
    <t>105192000003672</t>
  </si>
  <si>
    <t>105150258140574</t>
  </si>
  <si>
    <t>105150255330225</t>
  </si>
  <si>
    <t>105192000002649</t>
  </si>
  <si>
    <t>105150272980189</t>
  </si>
  <si>
    <t>105150254990072</t>
  </si>
  <si>
    <t>105192000008217</t>
  </si>
  <si>
    <t>105192000002214</t>
  </si>
  <si>
    <t>105192000004977</t>
  </si>
  <si>
    <t>105192000005906</t>
  </si>
  <si>
    <t>105192000008330</t>
  </si>
  <si>
    <t>105192000006318</t>
  </si>
  <si>
    <t>105150259920079</t>
  </si>
  <si>
    <t>105150259980468</t>
  </si>
  <si>
    <t>105150258120359</t>
  </si>
  <si>
    <t>105150258120244</t>
  </si>
  <si>
    <t>105192000006830</t>
  </si>
  <si>
    <t>105192000003702</t>
  </si>
  <si>
    <t>105192000000936</t>
  </si>
  <si>
    <t>105150250510001</t>
  </si>
  <si>
    <t>105150256990679</t>
  </si>
  <si>
    <t>105192000005976</t>
  </si>
  <si>
    <t>105192000006489</t>
  </si>
  <si>
    <t>105150257220117</t>
  </si>
  <si>
    <t>105150272300351</t>
  </si>
  <si>
    <t>105192000007205</t>
  </si>
  <si>
    <t>105192000006708</t>
  </si>
  <si>
    <t>105150252510294</t>
  </si>
  <si>
    <t>105192000008128</t>
  </si>
  <si>
    <t>105192000007709</t>
  </si>
  <si>
    <t>105192000001195</t>
  </si>
  <si>
    <t>105150254991070</t>
  </si>
  <si>
    <t>105192000008475</t>
  </si>
  <si>
    <t>105192000000316</t>
  </si>
  <si>
    <t>105192000006961</t>
  </si>
  <si>
    <t>105192000003031</t>
  </si>
  <si>
    <t>105192000006024</t>
  </si>
  <si>
    <t>105150250510014</t>
  </si>
  <si>
    <t>105150272300459</t>
  </si>
  <si>
    <t>105192000001035</t>
  </si>
  <si>
    <t>105192000005863</t>
  </si>
  <si>
    <t>105192000005920</t>
  </si>
  <si>
    <t>105150254991257</t>
  </si>
  <si>
    <t>105192000006192</t>
  </si>
  <si>
    <t>105192000008427</t>
  </si>
  <si>
    <t>105192000008817</t>
  </si>
  <si>
    <t>105150257340024</t>
  </si>
  <si>
    <t>105150272300491</t>
  </si>
  <si>
    <t>105150256910443</t>
  </si>
  <si>
    <t>105192000003193</t>
  </si>
  <si>
    <t>105192000003833</t>
  </si>
  <si>
    <t>105192000005201</t>
  </si>
  <si>
    <t>105192000004328</t>
  </si>
  <si>
    <t>105192000003399</t>
  </si>
  <si>
    <t>105150275310106</t>
  </si>
  <si>
    <t>105192000000812</t>
  </si>
  <si>
    <t>105192000002124</t>
  </si>
  <si>
    <t>105150254991130</t>
  </si>
  <si>
    <t>105192000005526</t>
  </si>
  <si>
    <t>105192000002444</t>
  </si>
  <si>
    <t>105192000001819</t>
  </si>
  <si>
    <t>105192000001876</t>
  </si>
  <si>
    <t>105192000006342</t>
  </si>
  <si>
    <t>105192000005531</t>
  </si>
  <si>
    <t>105192000001127</t>
  </si>
  <si>
    <t>105192000006698</t>
  </si>
  <si>
    <t>105192000004608</t>
  </si>
  <si>
    <t>105192000006832</t>
  </si>
  <si>
    <t>105192000002112</t>
  </si>
  <si>
    <t>105192000005693</t>
  </si>
  <si>
    <t>105150272300465</t>
  </si>
  <si>
    <t>105192000006792</t>
  </si>
  <si>
    <t>105192000007806</t>
  </si>
  <si>
    <t>105150259400064</t>
  </si>
  <si>
    <t>105192000004689</t>
  </si>
  <si>
    <t>105192000007190</t>
  </si>
  <si>
    <t>105150272980194</t>
  </si>
  <si>
    <t>105150254991532</t>
  </si>
  <si>
    <t>105192000003805</t>
  </si>
  <si>
    <t>105150255330236</t>
  </si>
  <si>
    <t>105192000007781</t>
  </si>
  <si>
    <t>105192000007520</t>
  </si>
  <si>
    <t>105192000001273</t>
  </si>
  <si>
    <t>105192000002417</t>
  </si>
  <si>
    <t>105192000002227</t>
  </si>
  <si>
    <t>105192000001580</t>
  </si>
  <si>
    <t>105150272300290</t>
  </si>
  <si>
    <t>105150253310202</t>
  </si>
  <si>
    <t>105150256990260</t>
  </si>
  <si>
    <t>105192000003326</t>
  </si>
  <si>
    <t>105150259980715</t>
  </si>
  <si>
    <t>105192000006074</t>
  </si>
  <si>
    <t>105150258140078</t>
  </si>
  <si>
    <t>105192000008276</t>
  </si>
  <si>
    <t>105150258140172</t>
  </si>
  <si>
    <t>105192000008859</t>
  </si>
  <si>
    <t>105192000005334</t>
  </si>
  <si>
    <t>105150252110386</t>
  </si>
  <si>
    <t>105192100000152</t>
  </si>
  <si>
    <t>105192000003277</t>
  </si>
  <si>
    <t>105192000003407</t>
  </si>
  <si>
    <t>105192000003525</t>
  </si>
  <si>
    <t>105192000001317</t>
  </si>
  <si>
    <t>105150259920087</t>
  </si>
  <si>
    <t>105192000001433</t>
  </si>
  <si>
    <t>105192000005485</t>
  </si>
  <si>
    <t>105150259770268</t>
  </si>
  <si>
    <t>105192000000277</t>
  </si>
  <si>
    <t>105150253310151</t>
  </si>
  <si>
    <t>105192000004644</t>
  </si>
  <si>
    <t>105192000008560</t>
  </si>
  <si>
    <t>105192000008756</t>
  </si>
  <si>
    <t>105192000007068</t>
  </si>
  <si>
    <t>105192000006513</t>
  </si>
  <si>
    <t>105192000004230</t>
  </si>
  <si>
    <t>105150254991351</t>
  </si>
  <si>
    <t>105192000000985</t>
  </si>
  <si>
    <t>105192000005538</t>
  </si>
  <si>
    <t>105192000002236</t>
  </si>
  <si>
    <t>105192000007085</t>
  </si>
  <si>
    <t>105192000007869</t>
  </si>
  <si>
    <t>105192000002684</t>
  </si>
  <si>
    <t>105192000003063</t>
  </si>
  <si>
    <t>105192000007353</t>
  </si>
  <si>
    <t>105192000006286</t>
  </si>
  <si>
    <t>105192000001500</t>
  </si>
  <si>
    <t>105150279320006</t>
  </si>
  <si>
    <t>105150270110183</t>
  </si>
  <si>
    <t>105192000006984</t>
  </si>
  <si>
    <t>105192000003763</t>
  </si>
  <si>
    <t>105192000002250</t>
  </si>
  <si>
    <t>105192000007470</t>
  </si>
  <si>
    <t>105150254990111</t>
  </si>
  <si>
    <t>105150272300382</t>
  </si>
  <si>
    <t>105192000008297</t>
  </si>
  <si>
    <t>105192000002832</t>
  </si>
  <si>
    <t>105192000008076</t>
  </si>
  <si>
    <t>105192000000375</t>
  </si>
  <si>
    <t>105192000004960</t>
  </si>
  <si>
    <t>105150289110025</t>
  </si>
  <si>
    <t>105192000004167</t>
  </si>
  <si>
    <t>105192000005573</t>
  </si>
  <si>
    <t>105150256990380</t>
  </si>
  <si>
    <t>105150259981397</t>
  </si>
  <si>
    <t>105192000003694</t>
  </si>
  <si>
    <t>105150272980198</t>
  </si>
  <si>
    <t>105150258140527</t>
  </si>
  <si>
    <t>105192000006756</t>
  </si>
  <si>
    <t>105192000007259</t>
  </si>
  <si>
    <t>105150253990044</t>
  </si>
  <si>
    <t>105150248120078</t>
  </si>
  <si>
    <t>105192000006056</t>
  </si>
  <si>
    <t>105192000001512</t>
  </si>
  <si>
    <t>105192000005127</t>
  </si>
  <si>
    <t>105150259770254</t>
  </si>
  <si>
    <t>105192000008578</t>
  </si>
  <si>
    <t>105192000003050</t>
  </si>
  <si>
    <t>105192000003421</t>
  </si>
  <si>
    <t>105192000001398</t>
  </si>
  <si>
    <t>105192000002806</t>
  </si>
  <si>
    <t>105192000007269</t>
  </si>
  <si>
    <t>105192000005767</t>
  </si>
  <si>
    <t>105192000006598</t>
  </si>
  <si>
    <t>105150259990317</t>
  </si>
  <si>
    <t>105192000000210</t>
  </si>
  <si>
    <t>105150254991334</t>
  </si>
  <si>
    <t>105192000004834</t>
  </si>
  <si>
    <t>105192000007197</t>
  </si>
  <si>
    <t>105150258120251</t>
  </si>
  <si>
    <t>105150252510447</t>
  </si>
  <si>
    <t>105192000008852</t>
  </si>
  <si>
    <t>105192000003807</t>
  </si>
  <si>
    <t>105192000003788</t>
  </si>
  <si>
    <t>105192000000408</t>
  </si>
  <si>
    <t>105192000007812</t>
  </si>
  <si>
    <t>105150259930011</t>
  </si>
  <si>
    <t>105192000005730</t>
  </si>
  <si>
    <t>105150254991437</t>
  </si>
  <si>
    <t>105150256910366</t>
  </si>
  <si>
    <t>105192000008333</t>
  </si>
  <si>
    <t>105192000003608</t>
  </si>
  <si>
    <t>105150254990581</t>
  </si>
  <si>
    <t>105192000001489</t>
  </si>
  <si>
    <t>105150258120332</t>
  </si>
  <si>
    <t>105192000004641</t>
  </si>
  <si>
    <t>105192000005094</t>
  </si>
  <si>
    <t>105150257120176</t>
  </si>
  <si>
    <t>105150258140276</t>
  </si>
  <si>
    <t>105192000002950</t>
  </si>
  <si>
    <t>105192000002043</t>
  </si>
  <si>
    <t>105150256910219</t>
  </si>
  <si>
    <t>105192000002457</t>
  </si>
  <si>
    <t>105192000003732</t>
  </si>
  <si>
    <t>105192000008525</t>
  </si>
  <si>
    <t>105192000002980</t>
  </si>
  <si>
    <t>105150259490194</t>
  </si>
  <si>
    <t>105192000008511</t>
  </si>
  <si>
    <t>105192200000063</t>
  </si>
  <si>
    <t>105192000005655</t>
  </si>
  <si>
    <t>105192000003327</t>
  </si>
  <si>
    <t>105192000000580</t>
  </si>
  <si>
    <t>105192000000274</t>
  </si>
  <si>
    <t>105192000000291</t>
  </si>
  <si>
    <t>105192000006758</t>
  </si>
  <si>
    <t>105192000006780</t>
  </si>
  <si>
    <t>105192000004061</t>
  </si>
  <si>
    <t>105192000001933</t>
  </si>
  <si>
    <t>105192000006576</t>
  </si>
  <si>
    <t>105150253110153</t>
  </si>
  <si>
    <t>105192000003746</t>
  </si>
  <si>
    <t>105150252110068</t>
  </si>
  <si>
    <t>105192000005676</t>
  </si>
  <si>
    <t>105192100000085</t>
  </si>
  <si>
    <t>105192000001400</t>
  </si>
  <si>
    <t>105192000005609</t>
  </si>
  <si>
    <t>105150248120144</t>
  </si>
  <si>
    <t>105150253310093</t>
  </si>
  <si>
    <t>105192000002587</t>
  </si>
  <si>
    <t>105192000008591</t>
  </si>
  <si>
    <t>105192000008847</t>
  </si>
  <si>
    <t>105192000004012</t>
  </si>
  <si>
    <t>105192000007186</t>
  </si>
  <si>
    <t>105150256990073</t>
  </si>
  <si>
    <t>105192000007782</t>
  </si>
  <si>
    <t>105150259470097</t>
  </si>
  <si>
    <t>105192000007870</t>
  </si>
  <si>
    <t>105150280210061</t>
  </si>
  <si>
    <t>105192000000977</t>
  </si>
  <si>
    <t>105150272300435</t>
  </si>
  <si>
    <t>105192000005770</t>
  </si>
  <si>
    <t>105192000006019</t>
  </si>
  <si>
    <t>105150254991478</t>
  </si>
  <si>
    <t>105192000001993</t>
  </si>
  <si>
    <t>105150276990026</t>
  </si>
  <si>
    <t>105192000001616</t>
  </si>
  <si>
    <t>105150254990106</t>
  </si>
  <si>
    <t>105192000003981</t>
  </si>
  <si>
    <t>105192000001672</t>
  </si>
  <si>
    <t>105192000003364</t>
  </si>
  <si>
    <t>105192000003872</t>
  </si>
  <si>
    <t>105192000002083</t>
  </si>
  <si>
    <t>105192000002187</t>
  </si>
  <si>
    <t>105192000009111</t>
  </si>
  <si>
    <t>105150258140254</t>
  </si>
  <si>
    <t>105150259770252</t>
  </si>
  <si>
    <t>105192000006354</t>
  </si>
  <si>
    <t>105192000002293</t>
  </si>
  <si>
    <t>105192000001747</t>
  </si>
  <si>
    <t>105192000001610</t>
  </si>
  <si>
    <t>105150258120356</t>
  </si>
  <si>
    <t>105192000002135</t>
  </si>
  <si>
    <t>105192000002771</t>
  </si>
  <si>
    <t>105192000008411</t>
  </si>
  <si>
    <t>105192000001287</t>
  </si>
  <si>
    <t>105192000007445</t>
  </si>
  <si>
    <t>105192000005623</t>
  </si>
  <si>
    <t>105150252510361</t>
  </si>
  <si>
    <t>105192000001951</t>
  </si>
  <si>
    <t>105192000007651</t>
  </si>
  <si>
    <t>105192000003033</t>
  </si>
  <si>
    <t>105192000003158</t>
  </si>
  <si>
    <t>105150280990042</t>
  </si>
  <si>
    <t>105192000003259</t>
  </si>
  <si>
    <t>105192000003365</t>
  </si>
  <si>
    <t>105150297070018</t>
  </si>
  <si>
    <t>105192000002278</t>
  </si>
  <si>
    <t>105192000008228</t>
  </si>
  <si>
    <t>105150259990249</t>
  </si>
  <si>
    <t>105150256610085</t>
  </si>
  <si>
    <t>105192000000771</t>
  </si>
  <si>
    <t>105192100000169</t>
  </si>
  <si>
    <t>105192000009063</t>
  </si>
  <si>
    <t>105192000004930</t>
  </si>
  <si>
    <t>105192000001490</t>
  </si>
  <si>
    <t>105192000003244</t>
  </si>
  <si>
    <t>105192000005692</t>
  </si>
  <si>
    <t>105192000007850</t>
  </si>
  <si>
    <t>105192000005123</t>
  </si>
  <si>
    <t>105192000004078</t>
  </si>
  <si>
    <t>105192000004138</t>
  </si>
  <si>
    <t>105192000007777</t>
  </si>
  <si>
    <t>105192000006330</t>
  </si>
  <si>
    <t>105192000000909</t>
  </si>
  <si>
    <t>105192000005479</t>
  </si>
  <si>
    <t>105192000000808</t>
  </si>
  <si>
    <t>105192000001058</t>
  </si>
  <si>
    <t>105192000007842</t>
  </si>
  <si>
    <t>105192000004074</t>
  </si>
  <si>
    <t>105150280210014</t>
  </si>
  <si>
    <t>105192000005258</t>
  </si>
  <si>
    <t>105150256910343</t>
  </si>
  <si>
    <t>105192000004704</t>
  </si>
  <si>
    <t>105192000000083</t>
  </si>
  <si>
    <t>105150258120367</t>
  </si>
  <si>
    <t>105192000003337</t>
  </si>
  <si>
    <t>105150254991399</t>
  </si>
  <si>
    <t>105192000008450</t>
  </si>
  <si>
    <t>105150257120154</t>
  </si>
  <si>
    <t>105192000003297</t>
  </si>
  <si>
    <t>105192000000214</t>
  </si>
  <si>
    <t>105192000007063</t>
  </si>
  <si>
    <t>105192000003768</t>
  </si>
  <si>
    <t>105192000003084</t>
  </si>
  <si>
    <t>105150254990550</t>
  </si>
  <si>
    <t>105150272300317</t>
  </si>
  <si>
    <t>105192000000223</t>
  </si>
  <si>
    <t>105150254990138</t>
  </si>
  <si>
    <t>105192000000498</t>
  </si>
  <si>
    <t>105192000005331</t>
  </si>
  <si>
    <t>105192000003319</t>
  </si>
  <si>
    <t>105150256610138</t>
  </si>
  <si>
    <t>105192000000425</t>
  </si>
  <si>
    <t>105192000002596</t>
  </si>
  <si>
    <t>105192000006614</t>
  </si>
  <si>
    <t>105150255320015</t>
  </si>
  <si>
    <t>105192000003861</t>
  </si>
  <si>
    <t>105192000001144</t>
  </si>
  <si>
    <t>105192000003208</t>
  </si>
  <si>
    <t>105192000002779</t>
  </si>
  <si>
    <t>105192000003537</t>
  </si>
  <si>
    <t>105192000006177</t>
  </si>
  <si>
    <t>105192000008908</t>
  </si>
  <si>
    <t>105192000005145</t>
  </si>
  <si>
    <t>105192000001980</t>
  </si>
  <si>
    <t>105192000006204</t>
  </si>
  <si>
    <t>105192000003419</t>
  </si>
  <si>
    <t>105192000008296</t>
  </si>
  <si>
    <t>105192000003626</t>
  </si>
  <si>
    <t>105192000007652</t>
  </si>
  <si>
    <t>105192000005961</t>
  </si>
  <si>
    <t>105192000006462</t>
  </si>
  <si>
    <t>105192000000215</t>
  </si>
  <si>
    <t>105192000001990</t>
  </si>
  <si>
    <t>105192000003555</t>
  </si>
  <si>
    <t>105192000007642</t>
  </si>
  <si>
    <t>105192000007093</t>
  </si>
  <si>
    <t>105192000004897</t>
  </si>
  <si>
    <t>105192000000494</t>
  </si>
  <si>
    <t>105192000000965</t>
  </si>
  <si>
    <t>105150254990743</t>
  </si>
  <si>
    <t>105192000007000</t>
  </si>
  <si>
    <t>105150207630005</t>
  </si>
  <si>
    <t>105192000003397</t>
  </si>
  <si>
    <t>105192000004087</t>
  </si>
  <si>
    <t>105192000002977</t>
  </si>
  <si>
    <t>105192000002406</t>
  </si>
  <si>
    <t>105192000006480</t>
  </si>
  <si>
    <t>105192000007463</t>
  </si>
  <si>
    <t>105150258140509</t>
  </si>
  <si>
    <t>105192000003345</t>
  </si>
  <si>
    <t>105150254991069</t>
  </si>
  <si>
    <t>105150272990037</t>
  </si>
  <si>
    <t>105150254991536</t>
  </si>
  <si>
    <t>105192000007691</t>
  </si>
  <si>
    <t>105192000006190</t>
  </si>
  <si>
    <t>105150297070028</t>
  </si>
  <si>
    <t>105192000000864</t>
  </si>
  <si>
    <t>105192000001772</t>
  </si>
  <si>
    <t>105192000005114</t>
  </si>
  <si>
    <t>105192000003922</t>
  </si>
  <si>
    <t>105192000008936</t>
  </si>
  <si>
    <t>105192000003346</t>
  </si>
  <si>
    <t>105150289120118</t>
  </si>
  <si>
    <t>105192000004575</t>
  </si>
  <si>
    <t>105192000001586</t>
  </si>
  <si>
    <t>105192000007559</t>
  </si>
  <si>
    <t>105192000004556</t>
  </si>
  <si>
    <t>105192000003393</t>
  </si>
  <si>
    <t>105192000004130</t>
  </si>
  <si>
    <t>105192000001312</t>
  </si>
  <si>
    <t>105192000001881</t>
  </si>
  <si>
    <t>105150273380144</t>
  </si>
  <si>
    <t>105192100000119</t>
  </si>
  <si>
    <t>105192000009027</t>
  </si>
  <si>
    <t>105192000003456</t>
  </si>
  <si>
    <t>105150254991387</t>
  </si>
  <si>
    <t>105192000007189</t>
  </si>
  <si>
    <t>105192000005712</t>
  </si>
  <si>
    <t>105192000006554</t>
  </si>
  <si>
    <t>105150252510342</t>
  </si>
  <si>
    <t>105192000009015</t>
  </si>
  <si>
    <t>105192000002812</t>
  </si>
  <si>
    <t>105150254220073</t>
  </si>
  <si>
    <t>105192000001985</t>
  </si>
  <si>
    <t>105192000003309</t>
  </si>
  <si>
    <t>105150280430043</t>
  </si>
  <si>
    <t>105192000006475</t>
  </si>
  <si>
    <t>105192000008216</t>
  </si>
  <si>
    <t>105150251370111</t>
  </si>
  <si>
    <t>105192000000411</t>
  </si>
  <si>
    <t>105150258140317</t>
  </si>
  <si>
    <t>105192100000123</t>
  </si>
  <si>
    <t>105192000002238</t>
  </si>
  <si>
    <t>105150276220011</t>
  </si>
  <si>
    <t>105192000003995</t>
  </si>
  <si>
    <t>105192000006503</t>
  </si>
  <si>
    <t>105192000004375</t>
  </si>
  <si>
    <t>105192200000133</t>
  </si>
  <si>
    <t>105150259950041</t>
  </si>
  <si>
    <t>105150273750024</t>
  </si>
  <si>
    <t>105192000007692</t>
  </si>
  <si>
    <t>105192200000149</t>
  </si>
  <si>
    <t>105192000003029</t>
  </si>
  <si>
    <t>105192000005941</t>
  </si>
  <si>
    <t>105192000001806</t>
  </si>
  <si>
    <t>105192000004547</t>
  </si>
  <si>
    <t>105192000007530</t>
  </si>
  <si>
    <t>105192000002503</t>
  </si>
  <si>
    <t>105150256410184</t>
  </si>
  <si>
    <t>105192000004889</t>
  </si>
  <si>
    <t>105192000002210</t>
  </si>
  <si>
    <t>105192000004655</t>
  </si>
  <si>
    <t>105192000004918</t>
  </si>
  <si>
    <t>105150258120374</t>
  </si>
  <si>
    <t>105192000000065</t>
  </si>
  <si>
    <t>105192000007608</t>
  </si>
  <si>
    <t>105192000000389</t>
  </si>
  <si>
    <t>105192000007648</t>
  </si>
  <si>
    <t>105192000005562</t>
  </si>
  <si>
    <t>105192000004549</t>
  </si>
  <si>
    <t>105192000007843</t>
  </si>
  <si>
    <t>105150273990066</t>
  </si>
  <si>
    <t>105150280990037</t>
  </si>
  <si>
    <t>105192000005049</t>
  </si>
  <si>
    <t>105192000008845</t>
  </si>
  <si>
    <t>105192000002170</t>
  </si>
  <si>
    <t>105192000000730</t>
  </si>
  <si>
    <t>105150253310192</t>
  </si>
  <si>
    <t>105150250940011</t>
  </si>
  <si>
    <t>105192000006433</t>
  </si>
  <si>
    <t>105192000003231</t>
  </si>
  <si>
    <t>105192000000464</t>
  </si>
  <si>
    <t>105192000007846</t>
  </si>
  <si>
    <t>105192000005951</t>
  </si>
  <si>
    <t>105192000004462</t>
  </si>
  <si>
    <t>105192000008899</t>
  </si>
  <si>
    <t>105192000008118</t>
  </si>
  <si>
    <t>105192000000845</t>
  </si>
  <si>
    <t>105192000005707</t>
  </si>
  <si>
    <t>105150256910336</t>
  </si>
  <si>
    <t>105192000004470</t>
  </si>
  <si>
    <t>105150272970059</t>
  </si>
  <si>
    <t>105150254991174</t>
  </si>
  <si>
    <t>105192000001912</t>
  </si>
  <si>
    <t>105150259990089</t>
  </si>
  <si>
    <t>105150258140121</t>
  </si>
  <si>
    <t>105192000009132</t>
  </si>
  <si>
    <t>105150254991304</t>
  </si>
  <si>
    <t>105192000005027</t>
  </si>
  <si>
    <t>105192000007975</t>
  </si>
  <si>
    <t>105192000006430</t>
  </si>
  <si>
    <t>105192000006537</t>
  </si>
  <si>
    <t>105150254991404</t>
  </si>
  <si>
    <t>105192000002436</t>
  </si>
  <si>
    <t>105192000008986</t>
  </si>
  <si>
    <t>105192000008154</t>
  </si>
  <si>
    <t>105192000005176</t>
  </si>
  <si>
    <t>105192000007814</t>
  </si>
  <si>
    <t>105192000000504</t>
  </si>
  <si>
    <t>105150256990732</t>
  </si>
  <si>
    <t>105192000006803</t>
  </si>
  <si>
    <t>105192000000373</t>
  </si>
  <si>
    <t>105192000002389</t>
  </si>
  <si>
    <t>105192000001877</t>
  </si>
  <si>
    <t>105150253310111</t>
  </si>
  <si>
    <t>105192000002449</t>
  </si>
  <si>
    <t>105192000004042</t>
  </si>
  <si>
    <t>105150253990050</t>
  </si>
  <si>
    <t>105150259770289</t>
  </si>
  <si>
    <t>105192000000726</t>
  </si>
  <si>
    <t>105150259980590</t>
  </si>
  <si>
    <t>105192000005521</t>
  </si>
  <si>
    <t>105192000003527</t>
  </si>
  <si>
    <t>105192000008696</t>
  </si>
  <si>
    <t>105192000002844</t>
  </si>
  <si>
    <t>105192000004025</t>
  </si>
  <si>
    <t>105192000003377</t>
  </si>
  <si>
    <t>105192000006183</t>
  </si>
  <si>
    <t>105192000007206</t>
  </si>
  <si>
    <t>105192000008443</t>
  </si>
  <si>
    <t>105192000005766</t>
  </si>
  <si>
    <t>105192000004626</t>
  </si>
  <si>
    <t>105150259490224</t>
  </si>
  <si>
    <t>105150279950110</t>
  </si>
  <si>
    <t>105192000008639</t>
  </si>
  <si>
    <t>105192000005873</t>
  </si>
  <si>
    <t>105192000000816</t>
  </si>
  <si>
    <t>105192000000953</t>
  </si>
  <si>
    <t>105192000006347</t>
  </si>
  <si>
    <t>105192000009012</t>
  </si>
  <si>
    <t>105192000005367</t>
  </si>
  <si>
    <t>105150259450034</t>
  </si>
  <si>
    <t>105150255110216</t>
  </si>
  <si>
    <t>105192000002728</t>
  </si>
  <si>
    <t>105192000004931</t>
  </si>
  <si>
    <t>105150273940008</t>
  </si>
  <si>
    <t>105192000005725</t>
  </si>
  <si>
    <t>105192000005271</t>
  </si>
  <si>
    <t>105192200000040</t>
  </si>
  <si>
    <t>105150259981473</t>
  </si>
  <si>
    <t>105150255320051</t>
  </si>
  <si>
    <t>105192000003547</t>
  </si>
  <si>
    <t>105150259990336</t>
  </si>
  <si>
    <t>105192000002786</t>
  </si>
  <si>
    <t>105150259770298</t>
  </si>
  <si>
    <t>105150256910188</t>
  </si>
  <si>
    <t>105192000003060</t>
  </si>
  <si>
    <t>105192000000951</t>
  </si>
  <si>
    <t>105192000008545</t>
  </si>
  <si>
    <t>105192000001632</t>
  </si>
  <si>
    <t>105192200000095</t>
  </si>
  <si>
    <t>105192000007122</t>
  </si>
  <si>
    <t>105192000002288</t>
  </si>
  <si>
    <t>105192200000051</t>
  </si>
  <si>
    <t>105150250390168</t>
  </si>
  <si>
    <t>105192000008201</t>
  </si>
  <si>
    <t>105192000001358</t>
  </si>
  <si>
    <t>105192000006538</t>
  </si>
  <si>
    <t>105192000004356</t>
  </si>
  <si>
    <t>105192000005446</t>
  </si>
  <si>
    <t>105150258140300</t>
  </si>
  <si>
    <t>105192000005063</t>
  </si>
  <si>
    <t>105150259990345</t>
  </si>
  <si>
    <t>105192000001209</t>
  </si>
  <si>
    <t>105192000005348</t>
  </si>
  <si>
    <t>105192000001015</t>
  </si>
  <si>
    <t>105192100000161</t>
  </si>
  <si>
    <t>105150256410146</t>
  </si>
  <si>
    <t>105192000001813</t>
  </si>
  <si>
    <t>105150256110051</t>
  </si>
  <si>
    <t>105192000005854</t>
  </si>
  <si>
    <t>105192000008792</t>
  </si>
  <si>
    <t>105192000000809</t>
  </si>
  <si>
    <t>105192000004857</t>
  </si>
  <si>
    <t>105192000002045</t>
  </si>
  <si>
    <t>105150256990263</t>
  </si>
  <si>
    <t>105192100000097</t>
  </si>
  <si>
    <t>105192000006883</t>
  </si>
  <si>
    <t>105192200000030</t>
  </si>
  <si>
    <t>105192000005558</t>
  </si>
  <si>
    <t>105192000003953</t>
  </si>
  <si>
    <t>105192000008066</t>
  </si>
  <si>
    <t>105192000001719</t>
  </si>
  <si>
    <t>105192200000174</t>
  </si>
  <si>
    <t>105192000007232</t>
  </si>
  <si>
    <t>105150256990061</t>
  </si>
  <si>
    <t>105192000006490</t>
  </si>
  <si>
    <t>105192000001496</t>
  </si>
  <si>
    <t>105192000005990</t>
  </si>
  <si>
    <t>105150252110369</t>
  </si>
  <si>
    <t>105192100000245</t>
  </si>
  <si>
    <t>105192000004417</t>
  </si>
  <si>
    <t>105150259990357</t>
  </si>
  <si>
    <t>105150254991072</t>
  </si>
  <si>
    <t>105150251370432</t>
  </si>
  <si>
    <t>105192000005037</t>
  </si>
  <si>
    <t>105192000006206</t>
  </si>
  <si>
    <t>105192000005351</t>
  </si>
  <si>
    <t>105192000002211</t>
  </si>
  <si>
    <t>105192000006278</t>
  </si>
  <si>
    <t>105150272300199</t>
  </si>
  <si>
    <t>105192000000811</t>
  </si>
  <si>
    <t>105150259490229</t>
  </si>
  <si>
    <t>105192000000785</t>
  </si>
  <si>
    <t>105192000000856</t>
  </si>
  <si>
    <t>105192000005424</t>
  </si>
  <si>
    <t>105192000003584</t>
  </si>
  <si>
    <t>105192000001705</t>
  </si>
  <si>
    <t>105192000007662</t>
  </si>
  <si>
    <t>105192000003630</t>
  </si>
  <si>
    <t>105150254990262</t>
  </si>
  <si>
    <t>105192000007612</t>
  </si>
  <si>
    <t>105150253990078</t>
  </si>
  <si>
    <t>105192000009009</t>
  </si>
  <si>
    <t>105192000002849</t>
  </si>
  <si>
    <t>105192000008020</t>
  </si>
  <si>
    <t>105150207630007</t>
  </si>
  <si>
    <t>105192000003047</t>
  </si>
  <si>
    <t>105192100000250</t>
  </si>
  <si>
    <t>105150254991492</t>
  </si>
  <si>
    <t>105192000006913</t>
  </si>
  <si>
    <t>105150254991276</t>
  </si>
  <si>
    <t>105192000000968</t>
  </si>
  <si>
    <t>105150275340084</t>
  </si>
  <si>
    <t>105192000007876</t>
  </si>
  <si>
    <t>105192000002339</t>
  </si>
  <si>
    <t>105192000008357</t>
  </si>
  <si>
    <t>105192000009257</t>
  </si>
  <si>
    <t>105192000004373</t>
  </si>
  <si>
    <t>105192000003771</t>
  </si>
  <si>
    <t>105192000006483</t>
  </si>
  <si>
    <t>105192000001185</t>
  </si>
  <si>
    <t>105150272160031</t>
  </si>
  <si>
    <t>105192000004047</t>
  </si>
  <si>
    <t>105192000002838</t>
  </si>
  <si>
    <t>105192000006321</t>
  </si>
  <si>
    <t>105192000003090</t>
  </si>
  <si>
    <t>105150250130112</t>
  </si>
  <si>
    <t>105150254990327</t>
  </si>
  <si>
    <t>105150272980102</t>
  </si>
  <si>
    <t>105192000001350</t>
  </si>
  <si>
    <t>105192200000170</t>
  </si>
  <si>
    <t>105192000002401</t>
  </si>
  <si>
    <t>105150270110116</t>
  </si>
  <si>
    <t>105192000002899</t>
  </si>
  <si>
    <t>105150253110226</t>
  </si>
  <si>
    <t>105150256410163</t>
  </si>
  <si>
    <t>105192000003840</t>
  </si>
  <si>
    <t>105150275380056</t>
  </si>
  <si>
    <t>105192000003952</t>
  </si>
  <si>
    <t>105192000004839</t>
  </si>
  <si>
    <t>105192200000163</t>
  </si>
  <si>
    <t>105150272300080</t>
  </si>
  <si>
    <t>105150272980163</t>
  </si>
  <si>
    <t>105192000008008</t>
  </si>
  <si>
    <t>105192000000117</t>
  </si>
  <si>
    <t>105192000008194</t>
  </si>
  <si>
    <t>105192000005153</t>
  </si>
  <si>
    <t>105192000002672</t>
  </si>
  <si>
    <t>105150256610124</t>
  </si>
  <si>
    <t>105192000008326</t>
  </si>
  <si>
    <t>105192000005215</t>
  </si>
  <si>
    <t>105192000005343</t>
  </si>
  <si>
    <t>105192000003184</t>
  </si>
  <si>
    <t>105192200000083</t>
  </si>
  <si>
    <t>105192000006709</t>
  </si>
  <si>
    <t>105192000005763</t>
  </si>
  <si>
    <t>105192000006932</t>
  </si>
  <si>
    <t>105192000007645</t>
  </si>
  <si>
    <t>105150256990635</t>
  </si>
  <si>
    <t>105150279110016</t>
  </si>
  <si>
    <t>105150254991225</t>
  </si>
  <si>
    <t>105192000001887</t>
  </si>
  <si>
    <t>105192000001801</t>
  </si>
  <si>
    <t>105150259990197</t>
  </si>
  <si>
    <t>105192000006472</t>
  </si>
  <si>
    <t>105150255330052</t>
  </si>
  <si>
    <t>105192000001959</t>
  </si>
  <si>
    <t>105192000001155</t>
  </si>
  <si>
    <t>105150259450037</t>
  </si>
  <si>
    <t>105192000004142</t>
  </si>
  <si>
    <t>105192000006297</t>
  </si>
  <si>
    <t>105150251310018</t>
  </si>
  <si>
    <t>105192000001140</t>
  </si>
  <si>
    <t>105192000002594</t>
  </si>
  <si>
    <t>105192000003075</t>
  </si>
  <si>
    <t>105192000009092</t>
  </si>
  <si>
    <t>105192000006237</t>
  </si>
  <si>
    <t>105150252510426</t>
  </si>
  <si>
    <t>105192000001513</t>
  </si>
  <si>
    <t>105192000003200</t>
  </si>
  <si>
    <t>105192000004521</t>
  </si>
  <si>
    <t>105192000006420</t>
  </si>
  <si>
    <t>105192000007249</t>
  </si>
  <si>
    <t>105192000007405</t>
  </si>
  <si>
    <t>105192000008574</t>
  </si>
  <si>
    <t>105150248120149</t>
  </si>
  <si>
    <t>105192000001363</t>
  </si>
  <si>
    <t>105192000007397</t>
  </si>
  <si>
    <t>105192000009076</t>
  </si>
  <si>
    <t>联系人电话</t>
  </si>
  <si>
    <t>13947211164</t>
  </si>
  <si>
    <t>18147221167</t>
  </si>
  <si>
    <t>13804720484</t>
  </si>
  <si>
    <t>0472-3318768</t>
  </si>
  <si>
    <t>15849494968</t>
  </si>
  <si>
    <t>0472-5100160</t>
  </si>
  <si>
    <t>13722139730</t>
  </si>
  <si>
    <t>15034755646</t>
  </si>
  <si>
    <t>13145290869</t>
  </si>
  <si>
    <t>13304728202</t>
  </si>
  <si>
    <t>5217369</t>
  </si>
  <si>
    <t>13015161297</t>
  </si>
  <si>
    <t>15848624483</t>
  </si>
  <si>
    <t>13134892384</t>
  </si>
  <si>
    <t>18004729181</t>
  </si>
  <si>
    <t>04722132081</t>
  </si>
  <si>
    <t>13171243303</t>
  </si>
  <si>
    <t>13847274758</t>
  </si>
  <si>
    <t>0472-2266720</t>
  </si>
  <si>
    <t>15148991198</t>
  </si>
  <si>
    <t>18047107657</t>
  </si>
  <si>
    <t>18647994461</t>
  </si>
  <si>
    <t>18686120672</t>
  </si>
  <si>
    <t>15661361584</t>
  </si>
  <si>
    <t>18648615506</t>
  </si>
  <si>
    <t>13214965986</t>
  </si>
  <si>
    <t>15849482551</t>
  </si>
  <si>
    <t>04725142125</t>
  </si>
  <si>
    <t>15848266345</t>
  </si>
  <si>
    <t>13848921219</t>
  </si>
  <si>
    <t>18947236135</t>
  </si>
  <si>
    <t>04722111554</t>
  </si>
  <si>
    <t>13384842342</t>
  </si>
  <si>
    <t>0472</t>
  </si>
  <si>
    <t>15847247777</t>
  </si>
  <si>
    <t>13474721397</t>
  </si>
  <si>
    <t>15304720011</t>
  </si>
  <si>
    <t>1</t>
  </si>
  <si>
    <t>04722263239</t>
  </si>
  <si>
    <t>13847292557</t>
  </si>
  <si>
    <t>04722145738</t>
  </si>
  <si>
    <t>13015166887</t>
  </si>
  <si>
    <t>15947739662</t>
  </si>
  <si>
    <t>13847217720</t>
  </si>
  <si>
    <t>13674776061</t>
  </si>
  <si>
    <t>15174919150</t>
  </si>
  <si>
    <t>04724189922</t>
  </si>
  <si>
    <t>04726933809</t>
  </si>
  <si>
    <t>13274863978</t>
  </si>
  <si>
    <t>13847383095</t>
  </si>
  <si>
    <t>13734722777</t>
  </si>
  <si>
    <t>15647285469</t>
  </si>
  <si>
    <t>0472-3315566</t>
  </si>
  <si>
    <t>15848641212</t>
  </si>
  <si>
    <t>04722989841</t>
  </si>
  <si>
    <t>13384861457</t>
  </si>
  <si>
    <t>18647243930</t>
  </si>
  <si>
    <t>04725118498</t>
  </si>
  <si>
    <t>15947126198</t>
  </si>
  <si>
    <t>13847393223</t>
  </si>
  <si>
    <t>0472-2250091</t>
  </si>
  <si>
    <t>04722169586</t>
  </si>
  <si>
    <t>15647207550</t>
  </si>
  <si>
    <t>04722140152</t>
  </si>
  <si>
    <t>13514723111</t>
  </si>
  <si>
    <t>18947728849</t>
  </si>
  <si>
    <t>15124860832</t>
  </si>
  <si>
    <t>15394726746</t>
  </si>
  <si>
    <t>18047273727</t>
  </si>
  <si>
    <t>13722123794</t>
  </si>
  <si>
    <t>13080212891</t>
  </si>
  <si>
    <t>15949483852</t>
  </si>
  <si>
    <t>13848267663</t>
  </si>
  <si>
    <t>15848699716</t>
  </si>
  <si>
    <t>15804725559</t>
  </si>
  <si>
    <t>15661356284</t>
  </si>
  <si>
    <t>13190701788</t>
  </si>
  <si>
    <t>13154725499</t>
  </si>
  <si>
    <t>13191454838</t>
  </si>
  <si>
    <t>15847653070</t>
  </si>
  <si>
    <t>13947280777</t>
  </si>
  <si>
    <t>15847643177</t>
  </si>
  <si>
    <t>15049333092</t>
  </si>
  <si>
    <t>04722154821</t>
  </si>
  <si>
    <t>13847263718</t>
  </si>
  <si>
    <t>15848264538</t>
  </si>
  <si>
    <t>18647217911</t>
  </si>
  <si>
    <t>18204855513</t>
  </si>
  <si>
    <t>15034760315</t>
  </si>
  <si>
    <t>15848295982</t>
  </si>
  <si>
    <t>15547221108</t>
  </si>
  <si>
    <t>14747211499</t>
  </si>
  <si>
    <t>18747419360</t>
  </si>
  <si>
    <t>13347190783</t>
  </si>
  <si>
    <t>18648489724</t>
  </si>
  <si>
    <t>15247209888</t>
  </si>
  <si>
    <t>18748272689</t>
  </si>
  <si>
    <t>15024798600</t>
  </si>
  <si>
    <t>18647999726</t>
  </si>
  <si>
    <t>18604724428</t>
  </si>
  <si>
    <t>18686103318</t>
  </si>
  <si>
    <t>15049294142</t>
  </si>
  <si>
    <t>15647253317</t>
  </si>
  <si>
    <t>15947329664</t>
  </si>
  <si>
    <t>13722128890</t>
  </si>
  <si>
    <t>13484721919</t>
  </si>
  <si>
    <t>13947255500</t>
  </si>
  <si>
    <t>04725218451</t>
  </si>
  <si>
    <t>15047239393</t>
  </si>
  <si>
    <t>13474993239</t>
  </si>
  <si>
    <t>18604723968</t>
  </si>
  <si>
    <t>0472-4139464</t>
  </si>
  <si>
    <t>15604720988</t>
  </si>
  <si>
    <t>15647266334</t>
  </si>
  <si>
    <t>13019560472</t>
  </si>
  <si>
    <t>13722125069</t>
  </si>
  <si>
    <t>15047247520</t>
  </si>
  <si>
    <t>15547279077</t>
  </si>
  <si>
    <t>0472-3310780</t>
  </si>
  <si>
    <t>13848265448</t>
  </si>
  <si>
    <t>13947290984</t>
  </si>
  <si>
    <t>13848287119</t>
  </si>
  <si>
    <t>15174971474</t>
  </si>
  <si>
    <t>18847200001</t>
  </si>
  <si>
    <t>15048168688</t>
  </si>
  <si>
    <t>0472-3158460</t>
  </si>
  <si>
    <t>13694720462</t>
  </si>
  <si>
    <t>13644838862</t>
  </si>
  <si>
    <t>13337199045</t>
  </si>
  <si>
    <t>13347083344</t>
  </si>
  <si>
    <t>13847253908</t>
  </si>
  <si>
    <t>13847222449</t>
  </si>
  <si>
    <t>15847693500</t>
  </si>
  <si>
    <t>13804773427</t>
  </si>
  <si>
    <t>13337178828</t>
  </si>
  <si>
    <t>15049216266</t>
  </si>
  <si>
    <t>15848888392</t>
  </si>
  <si>
    <t>15247238498</t>
  </si>
  <si>
    <t>18648480333</t>
  </si>
  <si>
    <t>13624728856</t>
  </si>
  <si>
    <t>13644727126</t>
  </si>
  <si>
    <t>13337185210</t>
  </si>
  <si>
    <t>13722120115</t>
  </si>
  <si>
    <t>13848273616</t>
  </si>
  <si>
    <t>13644721517</t>
  </si>
  <si>
    <t>13614723853</t>
  </si>
  <si>
    <t>13847244358</t>
  </si>
  <si>
    <t>15847228145</t>
  </si>
  <si>
    <t>13848214714</t>
  </si>
  <si>
    <t>15047220777</t>
  </si>
  <si>
    <t>15647259696</t>
  </si>
  <si>
    <t>13030471988</t>
  </si>
  <si>
    <t>15034718186</t>
  </si>
  <si>
    <t>15124803680</t>
  </si>
  <si>
    <t>13284707093</t>
  </si>
  <si>
    <t>15849243138</t>
  </si>
  <si>
    <t>15847652774</t>
  </si>
  <si>
    <t>15044757384</t>
  </si>
  <si>
    <t>15146355558</t>
  </si>
  <si>
    <t>13015156616</t>
  </si>
  <si>
    <t>15561086549</t>
  </si>
  <si>
    <t>13171448949</t>
  </si>
  <si>
    <t>15247285189</t>
  </si>
  <si>
    <t>13847246313</t>
  </si>
  <si>
    <t>13948322161</t>
  </si>
  <si>
    <t>13474920720</t>
  </si>
  <si>
    <t>13634726623</t>
  </si>
  <si>
    <t>15810165267</t>
  </si>
  <si>
    <t>18947737912</t>
  </si>
  <si>
    <t>18604725777</t>
  </si>
  <si>
    <t>15147203064</t>
  </si>
  <si>
    <t>13847273723</t>
  </si>
  <si>
    <t>13067641007</t>
  </si>
  <si>
    <t>13020435835</t>
  </si>
  <si>
    <t>13847230559</t>
  </si>
  <si>
    <t>15044798878</t>
  </si>
  <si>
    <t>13337191687</t>
  </si>
  <si>
    <t>15561419999</t>
  </si>
  <si>
    <t>13847297634</t>
  </si>
  <si>
    <t>15034719633</t>
  </si>
  <si>
    <t>13191460191</t>
  </si>
  <si>
    <t>15149331981</t>
  </si>
  <si>
    <t>13327190820</t>
  </si>
  <si>
    <t>13948825803</t>
  </si>
  <si>
    <t>13474970539</t>
  </si>
  <si>
    <t>18648603368</t>
  </si>
  <si>
    <t>04723168380</t>
  </si>
  <si>
    <t>18947275837</t>
  </si>
  <si>
    <t>18647220904</t>
  </si>
  <si>
    <t>15540260062</t>
  </si>
  <si>
    <t>18604728117</t>
  </si>
  <si>
    <t>15947086325</t>
  </si>
  <si>
    <t>18648648085</t>
  </si>
  <si>
    <t>18947220369</t>
  </si>
  <si>
    <t>15647283517</t>
  </si>
  <si>
    <t>13327194441</t>
  </si>
  <si>
    <t>13847262194</t>
  </si>
  <si>
    <t>18648635223</t>
  </si>
  <si>
    <t>15847292383</t>
  </si>
  <si>
    <t>13009546208</t>
  </si>
  <si>
    <t>13704730739</t>
  </si>
  <si>
    <t>15044987779</t>
  </si>
  <si>
    <t>15147254289</t>
  </si>
  <si>
    <t>13848927227</t>
  </si>
  <si>
    <t>13847281858</t>
  </si>
  <si>
    <t>18104725495</t>
  </si>
  <si>
    <t>13948724313</t>
  </si>
  <si>
    <t>13030467182</t>
  </si>
  <si>
    <t>13804776416</t>
  </si>
  <si>
    <t>13284720071</t>
  </si>
  <si>
    <t>13848425986</t>
  </si>
  <si>
    <t>13171477414</t>
  </si>
  <si>
    <t>13948324176</t>
  </si>
  <si>
    <t>15044943669</t>
  </si>
  <si>
    <t>13664075112</t>
  </si>
  <si>
    <t>18647213129</t>
  </si>
  <si>
    <t>13848722406</t>
  </si>
  <si>
    <t>13296930119</t>
  </si>
  <si>
    <t>13664770916</t>
  </si>
  <si>
    <t>13848227787</t>
  </si>
  <si>
    <t>13664848860</t>
  </si>
  <si>
    <t>15561085120</t>
  </si>
  <si>
    <t>15598462822</t>
  </si>
  <si>
    <t>18047205059</t>
  </si>
  <si>
    <t>0472-3346336</t>
  </si>
  <si>
    <t>13848721245</t>
  </si>
  <si>
    <t>15547259118</t>
  </si>
  <si>
    <t>0472-3338352</t>
  </si>
  <si>
    <t>18047211350</t>
  </si>
  <si>
    <t>0472-5138766</t>
  </si>
  <si>
    <t>13015062829</t>
  </si>
  <si>
    <t>13847394591</t>
  </si>
  <si>
    <t>0472-6939012</t>
  </si>
  <si>
    <t>15147276463</t>
  </si>
  <si>
    <t>15661495880</t>
  </si>
  <si>
    <t>15034736151</t>
  </si>
  <si>
    <t>15034708887</t>
  </si>
  <si>
    <t>15848223244</t>
  </si>
  <si>
    <t>18047220555</t>
  </si>
  <si>
    <t>4185888</t>
  </si>
  <si>
    <t>04722826118</t>
  </si>
  <si>
    <t>15024700601</t>
  </si>
  <si>
    <t>15848238999</t>
  </si>
  <si>
    <t>15049228889</t>
  </si>
  <si>
    <t>13947226973</t>
  </si>
  <si>
    <t>18648258987</t>
  </si>
  <si>
    <t>18604727593</t>
  </si>
  <si>
    <t>15049243457</t>
  </si>
  <si>
    <t>13848837150</t>
  </si>
  <si>
    <t>18647212670</t>
  </si>
  <si>
    <t>18547293719</t>
  </si>
  <si>
    <t>15849217958</t>
  </si>
  <si>
    <t>15047231714</t>
  </si>
  <si>
    <t>15849218195</t>
  </si>
  <si>
    <t>04727140254</t>
  </si>
  <si>
    <t>13804725780</t>
  </si>
  <si>
    <t>18686199020</t>
  </si>
  <si>
    <t>15147201818</t>
  </si>
  <si>
    <t>13848226181</t>
  </si>
  <si>
    <t>0472-2982549</t>
  </si>
  <si>
    <t>13154725011</t>
  </si>
  <si>
    <t>13384861631</t>
  </si>
  <si>
    <t>15247791087</t>
  </si>
  <si>
    <t>15561286818</t>
  </si>
  <si>
    <t>13948427736</t>
  </si>
  <si>
    <t>18347234419</t>
  </si>
  <si>
    <t>0472-7107602</t>
  </si>
  <si>
    <t>13848219288</t>
  </si>
  <si>
    <t>15848846745</t>
  </si>
  <si>
    <t>13664063646</t>
  </si>
  <si>
    <t>13647266929</t>
  </si>
  <si>
    <t>04722112941</t>
  </si>
  <si>
    <t>04722521932</t>
  </si>
  <si>
    <t>13604729450</t>
  </si>
  <si>
    <t>13394721072</t>
  </si>
  <si>
    <t>0472-2129570</t>
  </si>
  <si>
    <t>18648472018</t>
  </si>
  <si>
    <t>0472-2143860</t>
  </si>
  <si>
    <t>13654872808</t>
  </si>
  <si>
    <t>13684722482</t>
  </si>
  <si>
    <t>18686157588</t>
  </si>
  <si>
    <t>13848268246</t>
  </si>
  <si>
    <t>13804727937</t>
  </si>
  <si>
    <t>15024763736</t>
  </si>
  <si>
    <t>13304723418</t>
  </si>
  <si>
    <t>13384723970</t>
  </si>
  <si>
    <t>13848006488</t>
  </si>
  <si>
    <t>13947242090</t>
  </si>
  <si>
    <t>13647242090</t>
  </si>
  <si>
    <t>13451320777</t>
  </si>
  <si>
    <t>15049278415</t>
  </si>
  <si>
    <t>0472-7158326</t>
  </si>
  <si>
    <t>15047225516</t>
  </si>
  <si>
    <t>13694726105</t>
  </si>
  <si>
    <t>15144725977</t>
  </si>
  <si>
    <t>13274863337</t>
  </si>
  <si>
    <t>0472-7158445</t>
  </si>
  <si>
    <t>13294867063</t>
  </si>
  <si>
    <t>15847231223</t>
  </si>
  <si>
    <t>13847214612</t>
  </si>
  <si>
    <t>15847692849</t>
  </si>
  <si>
    <t>13664872986</t>
  </si>
  <si>
    <t>15849200400</t>
  </si>
  <si>
    <t>15049216126</t>
  </si>
  <si>
    <t>15044996666</t>
  </si>
  <si>
    <t>15848791790</t>
  </si>
  <si>
    <t>15024756560</t>
  </si>
  <si>
    <t>13214729892</t>
  </si>
  <si>
    <t>18748284083</t>
  </si>
  <si>
    <t>13644828587</t>
  </si>
  <si>
    <t>0472-7104426</t>
  </si>
  <si>
    <t>15049380717</t>
  </si>
  <si>
    <t>13947286952</t>
  </si>
  <si>
    <t>0472-7155726</t>
  </si>
  <si>
    <t>18648488421</t>
  </si>
  <si>
    <t>0472-7157931</t>
  </si>
  <si>
    <t>0472-5103768</t>
  </si>
  <si>
    <t>15047241579</t>
  </si>
  <si>
    <t>18947721928</t>
  </si>
  <si>
    <t>15047209789</t>
  </si>
  <si>
    <t>0472-6180801</t>
  </si>
  <si>
    <t>15849261340</t>
  </si>
  <si>
    <t>0472-7910883</t>
  </si>
  <si>
    <t>15049387891</t>
  </si>
  <si>
    <t>13848206561</t>
  </si>
  <si>
    <t>18686176366</t>
  </si>
  <si>
    <t>13904721137</t>
  </si>
  <si>
    <t>18686165311</t>
  </si>
  <si>
    <t>13947252852</t>
  </si>
  <si>
    <t>18648636345</t>
  </si>
  <si>
    <t>0472-6862037</t>
  </si>
  <si>
    <t>0472-7102301</t>
  </si>
  <si>
    <t>0472-5980308</t>
  </si>
  <si>
    <t>13347099585</t>
  </si>
  <si>
    <t>0472-7101733</t>
  </si>
  <si>
    <t>15540217550</t>
  </si>
  <si>
    <t>14784731092</t>
  </si>
  <si>
    <t>18647226896</t>
  </si>
  <si>
    <t>13664773334</t>
  </si>
  <si>
    <t>04727108855</t>
  </si>
  <si>
    <t>13664733556</t>
  </si>
  <si>
    <t>13848279907</t>
  </si>
  <si>
    <t>13848823235</t>
  </si>
  <si>
    <t>13614728885</t>
  </si>
  <si>
    <t>0472-7101212</t>
  </si>
  <si>
    <t>13384723099</t>
  </si>
  <si>
    <t>13848822838</t>
  </si>
  <si>
    <t>0472-5136598</t>
  </si>
  <si>
    <t>18947290093</t>
  </si>
  <si>
    <t>15149707709</t>
  </si>
  <si>
    <t>18697405741</t>
  </si>
  <si>
    <t>15049311748</t>
  </si>
  <si>
    <t>13674727490</t>
  </si>
  <si>
    <t>15647265553</t>
  </si>
  <si>
    <t>0472-3145005</t>
  </si>
  <si>
    <t>15148226668</t>
  </si>
  <si>
    <t>15924424560</t>
  </si>
  <si>
    <t>15148210059</t>
  </si>
  <si>
    <t>13848026607</t>
  </si>
  <si>
    <t>15661300653</t>
  </si>
  <si>
    <t>13171290332</t>
  </si>
  <si>
    <t>13274722887</t>
  </si>
  <si>
    <t>18291530257</t>
  </si>
  <si>
    <t>15332922652</t>
  </si>
  <si>
    <t>13722126336</t>
  </si>
  <si>
    <t>13088457077</t>
  </si>
  <si>
    <t>18686163244</t>
  </si>
  <si>
    <t>18604727990</t>
  </si>
  <si>
    <t>15149392985</t>
  </si>
  <si>
    <t>13848922747</t>
  </si>
  <si>
    <t>15326910835</t>
  </si>
  <si>
    <t>14747289582</t>
  </si>
  <si>
    <t>13848424743</t>
  </si>
  <si>
    <t>13639377333</t>
  </si>
  <si>
    <t>13848022552</t>
  </si>
  <si>
    <t>13224856886</t>
  </si>
  <si>
    <t>13848272878</t>
  </si>
  <si>
    <t>0472-2111143</t>
  </si>
  <si>
    <t>0472-2526979</t>
  </si>
  <si>
    <t>15849288687</t>
  </si>
  <si>
    <t>18947736866</t>
  </si>
  <si>
    <t>15174978018</t>
  </si>
  <si>
    <t>15647216104</t>
  </si>
  <si>
    <t>18604727863</t>
  </si>
  <si>
    <t>15049344246</t>
  </si>
  <si>
    <t>04722310780</t>
  </si>
  <si>
    <t>15147281405</t>
  </si>
  <si>
    <t>15104729588</t>
  </si>
  <si>
    <t>13015258386</t>
  </si>
  <si>
    <t>15848668715</t>
  </si>
  <si>
    <t>15598483012</t>
  </si>
  <si>
    <t>13474988946</t>
  </si>
  <si>
    <t>13948736494</t>
  </si>
  <si>
    <t>15374883393</t>
  </si>
  <si>
    <t>15598422008</t>
  </si>
  <si>
    <t>15757663699</t>
  </si>
  <si>
    <t>18686150086</t>
  </si>
  <si>
    <t>13654728741</t>
  </si>
  <si>
    <t>15044937716</t>
  </si>
  <si>
    <t>15049239639</t>
  </si>
  <si>
    <t>15847234112</t>
  </si>
  <si>
    <t>13624836263</t>
  </si>
  <si>
    <t>18904728125</t>
  </si>
  <si>
    <t>0472-7160995</t>
  </si>
  <si>
    <t>15247207772</t>
  </si>
  <si>
    <t>13948326465</t>
  </si>
  <si>
    <t>18647207115</t>
  </si>
  <si>
    <t>0472-7158078</t>
  </si>
  <si>
    <t>13347190646</t>
  </si>
  <si>
    <t>0472-3342771</t>
  </si>
  <si>
    <t>13015068460</t>
  </si>
  <si>
    <t>0472-7102068</t>
  </si>
  <si>
    <t>0472-7104488</t>
  </si>
  <si>
    <t>13684724073</t>
  </si>
  <si>
    <t>13624727042</t>
  </si>
  <si>
    <t>15044955553</t>
  </si>
  <si>
    <t>0472-7101146</t>
  </si>
  <si>
    <t>15947028382</t>
  </si>
  <si>
    <t>15547213172</t>
  </si>
  <si>
    <t>13848428881</t>
  </si>
  <si>
    <t>15024783648</t>
  </si>
  <si>
    <t>13847264762</t>
  </si>
  <si>
    <t>13704736096</t>
  </si>
  <si>
    <t>15174916484</t>
  </si>
  <si>
    <t>15847294590</t>
  </si>
  <si>
    <t>18501134255</t>
  </si>
  <si>
    <t>13664846074</t>
  </si>
  <si>
    <t>13171443444</t>
  </si>
  <si>
    <t>18847201036</t>
  </si>
  <si>
    <t>15947027862</t>
  </si>
  <si>
    <t>14747275648</t>
  </si>
  <si>
    <t>13848528494</t>
  </si>
  <si>
    <t>13015261631</t>
  </si>
  <si>
    <t>15848614667</t>
  </si>
  <si>
    <t>13847282772</t>
  </si>
  <si>
    <t>15848264765</t>
  </si>
  <si>
    <t>15540240626</t>
  </si>
  <si>
    <t>13664065298</t>
  </si>
  <si>
    <t>13948725812</t>
  </si>
  <si>
    <t>13847218815</t>
  </si>
  <si>
    <t>15947182888</t>
  </si>
  <si>
    <t>13804727423</t>
  </si>
  <si>
    <t>13015250003</t>
  </si>
  <si>
    <t>13644870486</t>
  </si>
  <si>
    <t>13354860205</t>
  </si>
  <si>
    <t>15147294828</t>
  </si>
  <si>
    <t>13191476905</t>
  </si>
  <si>
    <t>13789521188</t>
  </si>
  <si>
    <t>13142402046</t>
  </si>
  <si>
    <t>13848027538</t>
  </si>
  <si>
    <t>15849239972</t>
  </si>
  <si>
    <t>15661634839</t>
  </si>
  <si>
    <t>13474977008</t>
  </si>
  <si>
    <t>0472-7107174</t>
  </si>
  <si>
    <t>15034763627</t>
  </si>
  <si>
    <t>13488539250</t>
  </si>
  <si>
    <t>0472-7903537</t>
  </si>
  <si>
    <t>13704781536</t>
  </si>
  <si>
    <t>18647203063</t>
  </si>
  <si>
    <t>13848008926</t>
  </si>
  <si>
    <t>13847215944</t>
  </si>
  <si>
    <t>15848887600</t>
  </si>
  <si>
    <t>13848537098</t>
  </si>
  <si>
    <t>0472-7154551</t>
  </si>
  <si>
    <t>13947251207</t>
  </si>
  <si>
    <t>15849255073</t>
  </si>
  <si>
    <t>0472-7105710</t>
  </si>
  <si>
    <t>0472-7915678</t>
  </si>
  <si>
    <t>13789725143</t>
  </si>
  <si>
    <t>15847248988</t>
  </si>
  <si>
    <t>15049270731</t>
  </si>
  <si>
    <t>18747122220</t>
  </si>
  <si>
    <t>04725887779</t>
  </si>
  <si>
    <t>13789625483</t>
  </si>
  <si>
    <t>13847258392</t>
  </si>
  <si>
    <t>13204727171</t>
  </si>
  <si>
    <t>18047250885</t>
  </si>
  <si>
    <t>15540250086</t>
  </si>
  <si>
    <t>04723142110</t>
  </si>
  <si>
    <t>13284726063</t>
  </si>
  <si>
    <t>15049259194</t>
  </si>
  <si>
    <t>15174932761</t>
  </si>
  <si>
    <t>13847403949</t>
  </si>
  <si>
    <t>15560821566</t>
  </si>
  <si>
    <t>13347088845</t>
  </si>
  <si>
    <t>15947522866</t>
  </si>
  <si>
    <t>0472-2860144</t>
  </si>
  <si>
    <t>18648276781</t>
  </si>
  <si>
    <t>13327191078</t>
  </si>
  <si>
    <t>15694722617</t>
  </si>
  <si>
    <t>15547223311</t>
  </si>
  <si>
    <t>15124833239</t>
  </si>
  <si>
    <t>13847202681</t>
  </si>
  <si>
    <t>13694726160</t>
  </si>
  <si>
    <t>13948328983</t>
  </si>
  <si>
    <t>04723655368</t>
  </si>
  <si>
    <t>13644872259</t>
  </si>
  <si>
    <t>13624836906</t>
  </si>
  <si>
    <t>04722112448</t>
  </si>
  <si>
    <t>0472-2101885</t>
  </si>
  <si>
    <t>0472-2139706</t>
  </si>
  <si>
    <t>15149359305</t>
  </si>
  <si>
    <t>13191499913</t>
  </si>
  <si>
    <t>13009566989</t>
  </si>
  <si>
    <t>0472-2120472</t>
  </si>
  <si>
    <t>0472-5169688</t>
  </si>
  <si>
    <t>15561472546</t>
  </si>
  <si>
    <t>0472-5125004</t>
  </si>
  <si>
    <t>15847282388</t>
  </si>
  <si>
    <t>0472-5916909</t>
  </si>
  <si>
    <t>0472-5131585</t>
  </si>
  <si>
    <t>13674729588</t>
  </si>
  <si>
    <t>15049327775</t>
  </si>
  <si>
    <t>15661304765</t>
  </si>
  <si>
    <t>15149385698</t>
  </si>
  <si>
    <t>0472-2524452</t>
  </si>
  <si>
    <t>0472-2286228</t>
  </si>
  <si>
    <t>13347095392</t>
  </si>
  <si>
    <t>13284711811</t>
  </si>
  <si>
    <t>15847244664</t>
  </si>
  <si>
    <t>13644824158</t>
  </si>
  <si>
    <t>13084726313</t>
  </si>
  <si>
    <t>0472-5114154</t>
  </si>
  <si>
    <t>13384858496</t>
  </si>
  <si>
    <t>0472-6958499</t>
  </si>
  <si>
    <t>13722120996</t>
  </si>
  <si>
    <t>13019555362</t>
  </si>
  <si>
    <t>0472-2535399</t>
  </si>
  <si>
    <t>0472-5995799</t>
  </si>
  <si>
    <t>13009558959</t>
  </si>
  <si>
    <t>0472-2888519</t>
  </si>
  <si>
    <t>13314847433</t>
  </si>
  <si>
    <t>0472-5164597</t>
  </si>
  <si>
    <t>18247437436</t>
  </si>
  <si>
    <t>13214720810</t>
  </si>
  <si>
    <t>13847208668</t>
  </si>
  <si>
    <t>13754127035</t>
  </si>
  <si>
    <t>15247250276</t>
  </si>
  <si>
    <t>15849295261</t>
  </si>
  <si>
    <t>18686121989</t>
  </si>
  <si>
    <t>18647981099</t>
  </si>
  <si>
    <t>04722162074</t>
  </si>
  <si>
    <t>15849471907</t>
  </si>
  <si>
    <t>13614828083</t>
  </si>
  <si>
    <t>15047233869</t>
  </si>
  <si>
    <t>13804724577</t>
  </si>
  <si>
    <t>13722129747</t>
  </si>
  <si>
    <t>18686109380</t>
  </si>
  <si>
    <t>13704726282</t>
  </si>
  <si>
    <t>13847248306</t>
  </si>
  <si>
    <t>13848631963</t>
  </si>
  <si>
    <t>13722124859</t>
  </si>
  <si>
    <t>0472-2528669</t>
  </si>
  <si>
    <t>0472-2295617</t>
  </si>
  <si>
    <t>13296914134</t>
  </si>
  <si>
    <t>0472-5159896</t>
  </si>
  <si>
    <t>13804774943</t>
  </si>
  <si>
    <t>15849261930</t>
  </si>
  <si>
    <t>13847276587</t>
  </si>
  <si>
    <t>0472-5369001</t>
  </si>
  <si>
    <t>15047409343</t>
  </si>
  <si>
    <t>13847254863</t>
  </si>
  <si>
    <t>15548197869</t>
  </si>
  <si>
    <t>04722150001</t>
  </si>
  <si>
    <t>13080223699</t>
  </si>
  <si>
    <t>13384840110</t>
  </si>
  <si>
    <t>18647211005</t>
  </si>
  <si>
    <t>0472-3321312</t>
  </si>
  <si>
    <t>0472-5100557</t>
  </si>
  <si>
    <t>13947286847</t>
  </si>
  <si>
    <t>13644829599</t>
  </si>
  <si>
    <t>0472-7141715</t>
  </si>
  <si>
    <t>13664069881</t>
  </si>
  <si>
    <t>18648465993</t>
  </si>
  <si>
    <t>13171448628</t>
  </si>
  <si>
    <t>13847380006</t>
  </si>
  <si>
    <t>0472-2511643</t>
  </si>
  <si>
    <t>15049367778</t>
  </si>
  <si>
    <t>18647986377</t>
  </si>
  <si>
    <t>13674727186</t>
  </si>
  <si>
    <t>13304718073</t>
  </si>
  <si>
    <t>15124893555</t>
  </si>
  <si>
    <t>13304725545</t>
  </si>
  <si>
    <t>15047228577</t>
  </si>
  <si>
    <t>13789423519</t>
  </si>
  <si>
    <t>15687229851</t>
  </si>
  <si>
    <t>0472-2106667</t>
  </si>
  <si>
    <t>15661356557</t>
  </si>
  <si>
    <t>13754127674</t>
  </si>
  <si>
    <t>18648614244</t>
  </si>
  <si>
    <t>13015055101</t>
  </si>
  <si>
    <t>15764934158</t>
  </si>
  <si>
    <t>0472-2165733</t>
  </si>
  <si>
    <t>13088562653</t>
  </si>
  <si>
    <t>14747268777</t>
  </si>
  <si>
    <t>13848242686</t>
  </si>
  <si>
    <t>18647230300</t>
  </si>
  <si>
    <t>0472-5181955</t>
  </si>
  <si>
    <t>13654846955</t>
  </si>
  <si>
    <t>13888530199</t>
  </si>
  <si>
    <t>13804725147</t>
  </si>
  <si>
    <t>15147226598</t>
  </si>
  <si>
    <t>15049232936</t>
  </si>
  <si>
    <t>13204720722</t>
  </si>
  <si>
    <t>15049360055</t>
  </si>
  <si>
    <t>15147230600</t>
  </si>
  <si>
    <t>18047209494</t>
  </si>
  <si>
    <t>13847290287</t>
  </si>
  <si>
    <t>15540883999</t>
  </si>
  <si>
    <t>15049227266</t>
  </si>
  <si>
    <t>13474920369</t>
  </si>
  <si>
    <t>13604721070</t>
  </si>
  <si>
    <t>15124808294</t>
  </si>
  <si>
    <t>15847202305</t>
  </si>
  <si>
    <t>15661326551</t>
  </si>
  <si>
    <t>15548107000</t>
  </si>
  <si>
    <t>15374870707</t>
  </si>
  <si>
    <t>13644826838</t>
  </si>
  <si>
    <t>0472-7108555</t>
  </si>
  <si>
    <t>13664773365</t>
  </si>
  <si>
    <t>15848689358</t>
  </si>
  <si>
    <t>15049278663</t>
  </si>
  <si>
    <t>15547222000</t>
  </si>
  <si>
    <t>0472-2155560</t>
  </si>
  <si>
    <t>15848680714</t>
  </si>
  <si>
    <t>0472-2794120</t>
  </si>
  <si>
    <t>0472-6977047</t>
  </si>
  <si>
    <t>15049269927</t>
  </si>
  <si>
    <t>15049307999</t>
  </si>
  <si>
    <t>0472-2107600</t>
  </si>
  <si>
    <t>13848521126</t>
  </si>
  <si>
    <t>15326907582</t>
  </si>
  <si>
    <t>0472-2521992</t>
  </si>
  <si>
    <t>0472-2120178</t>
  </si>
  <si>
    <t>13614723218</t>
  </si>
  <si>
    <t>0472-2128656</t>
  </si>
  <si>
    <t>13848213585</t>
  </si>
  <si>
    <t>0472-2127630</t>
  </si>
  <si>
    <t>15848225444</t>
  </si>
  <si>
    <t>13848531781</t>
  </si>
  <si>
    <t>0472-2142086</t>
  </si>
  <si>
    <t>0472-3322206</t>
  </si>
  <si>
    <t>0472-6988100</t>
  </si>
  <si>
    <t>0472-2523022</t>
  </si>
  <si>
    <t>14747128129</t>
  </si>
  <si>
    <t>15598496991</t>
  </si>
  <si>
    <t>0472-5126955</t>
  </si>
  <si>
    <t>0472-5168699</t>
  </si>
  <si>
    <t>0472-6963434</t>
  </si>
  <si>
    <t>18696561984</t>
  </si>
  <si>
    <t>18147242345</t>
  </si>
  <si>
    <t>0472-5132276</t>
  </si>
  <si>
    <t>0472-5165396</t>
  </si>
  <si>
    <t>13234716838</t>
  </si>
  <si>
    <t>13394729554</t>
  </si>
  <si>
    <t>13948822334</t>
  </si>
  <si>
    <t>13847204294</t>
  </si>
  <si>
    <t>13171228088</t>
  </si>
  <si>
    <t>13947248820</t>
  </si>
  <si>
    <t>18947264820</t>
  </si>
  <si>
    <t>0472-3328975</t>
  </si>
  <si>
    <t>15335527337</t>
  </si>
  <si>
    <t>15947022549</t>
  </si>
  <si>
    <t>15354967007</t>
  </si>
  <si>
    <t>13739929288</t>
  </si>
  <si>
    <t>15047274767</t>
  </si>
  <si>
    <t>18647222736</t>
  </si>
  <si>
    <t>185697411120</t>
  </si>
  <si>
    <t>18601148085</t>
  </si>
  <si>
    <t>15049258225</t>
  </si>
  <si>
    <t>15638781367</t>
  </si>
  <si>
    <t>13848536119</t>
  </si>
  <si>
    <t>18604727477</t>
  </si>
  <si>
    <t>18747414786</t>
  </si>
  <si>
    <t>15647217663</t>
  </si>
  <si>
    <t>04726987858</t>
  </si>
  <si>
    <t>18947720179</t>
  </si>
  <si>
    <t>0472-5144669</t>
  </si>
  <si>
    <t>13948829528</t>
  </si>
  <si>
    <t>0472-5142748</t>
  </si>
  <si>
    <t>15764902320</t>
  </si>
  <si>
    <t>15049381515</t>
  </si>
  <si>
    <t>0472-5217962</t>
  </si>
  <si>
    <t>13624830182</t>
  </si>
  <si>
    <t>14747787888</t>
  </si>
  <si>
    <t>04725902166</t>
  </si>
  <si>
    <t>15848262763</t>
  </si>
  <si>
    <t>13754128541</t>
  </si>
  <si>
    <t>13514722408</t>
  </si>
  <si>
    <t>04725111866</t>
  </si>
  <si>
    <t>0472-5918127</t>
  </si>
  <si>
    <t>04726886654</t>
  </si>
  <si>
    <t>0472-5115838</t>
  </si>
  <si>
    <t>04725218133</t>
  </si>
  <si>
    <t>15048190491</t>
  </si>
  <si>
    <t>15849201768</t>
  </si>
  <si>
    <t>0472-5105828</t>
  </si>
  <si>
    <t>04725902656</t>
  </si>
  <si>
    <t>0472-2147002</t>
  </si>
  <si>
    <t>15848636363</t>
  </si>
  <si>
    <t>04725174048</t>
  </si>
  <si>
    <t>13009553839</t>
  </si>
  <si>
    <t>15024777761</t>
  </si>
  <si>
    <t>0472-2770566</t>
  </si>
  <si>
    <t>15847647707</t>
  </si>
  <si>
    <t>04722268818</t>
  </si>
  <si>
    <t>13171221399</t>
  </si>
  <si>
    <t>18648649186</t>
  </si>
  <si>
    <t>13354729240</t>
  </si>
  <si>
    <t>15848644867</t>
  </si>
  <si>
    <t>13171439688</t>
  </si>
  <si>
    <t>15947327227</t>
  </si>
  <si>
    <t>04727140318</t>
  </si>
  <si>
    <t>18047113708</t>
  </si>
  <si>
    <t>13948427800</t>
  </si>
  <si>
    <t>13347094602</t>
  </si>
  <si>
    <t>13624834317</t>
  </si>
  <si>
    <t>13384868711</t>
  </si>
  <si>
    <t>0472-2989150</t>
  </si>
  <si>
    <t>15848814699</t>
  </si>
  <si>
    <t>15335524444</t>
  </si>
  <si>
    <t>15848204418</t>
  </si>
  <si>
    <t>13848839861</t>
  </si>
  <si>
    <t>13848824267</t>
  </si>
  <si>
    <t>15540899760</t>
  </si>
  <si>
    <t>13947297187</t>
  </si>
  <si>
    <t>15352894568</t>
  </si>
  <si>
    <t>18686177123</t>
  </si>
  <si>
    <t>13904726638</t>
  </si>
  <si>
    <t>13171437608</t>
  </si>
  <si>
    <t>13664777937</t>
  </si>
  <si>
    <t>13314846778</t>
  </si>
  <si>
    <t>13224725889</t>
  </si>
  <si>
    <t>0472-5167388</t>
  </si>
  <si>
    <t>18647204225</t>
  </si>
  <si>
    <t>13847283450</t>
  </si>
  <si>
    <t>13644878801</t>
  </si>
  <si>
    <t>0472-6860321</t>
  </si>
  <si>
    <t>13948828285</t>
  </si>
  <si>
    <t>04728599998</t>
  </si>
  <si>
    <t>04722118013</t>
  </si>
  <si>
    <t>13009563831</t>
  </si>
  <si>
    <t>15049274598</t>
  </si>
  <si>
    <t>0472-2895442</t>
  </si>
  <si>
    <t>13134893381</t>
  </si>
  <si>
    <t>15049336655</t>
  </si>
  <si>
    <t>0472-2260360</t>
  </si>
  <si>
    <t>13142639800</t>
  </si>
  <si>
    <t>13019565929</t>
  </si>
  <si>
    <t>15848241789</t>
  </si>
  <si>
    <t>18947228746</t>
  </si>
  <si>
    <t>15647267023</t>
  </si>
  <si>
    <t>15304722766</t>
  </si>
  <si>
    <t>04725100985</t>
  </si>
  <si>
    <t>15149814541</t>
  </si>
  <si>
    <t>0472-2101717</t>
  </si>
  <si>
    <t>18047253030</t>
  </si>
  <si>
    <t>13847241567</t>
  </si>
  <si>
    <t>15174913567</t>
  </si>
  <si>
    <t>0472-2160827</t>
  </si>
  <si>
    <t>13847256446</t>
  </si>
  <si>
    <t>13739922098</t>
  </si>
  <si>
    <t>18686183696</t>
  </si>
  <si>
    <t>13848137271</t>
  </si>
  <si>
    <t>0472-5113711</t>
  </si>
  <si>
    <t>15949420172</t>
  </si>
  <si>
    <t>13848136403</t>
  </si>
  <si>
    <t>0472-7156075</t>
  </si>
  <si>
    <t>13500622594</t>
  </si>
  <si>
    <t>15849223747</t>
  </si>
  <si>
    <t>0472-2291181</t>
  </si>
  <si>
    <t>18504723357</t>
  </si>
  <si>
    <t>13080224455</t>
  </si>
  <si>
    <t>13948525627</t>
  </si>
  <si>
    <t>0472-7917658</t>
  </si>
  <si>
    <t>15124819289</t>
  </si>
  <si>
    <t>13674730316</t>
  </si>
  <si>
    <t>15147241838</t>
  </si>
  <si>
    <t>0472-2150088</t>
  </si>
  <si>
    <t>15598484847</t>
  </si>
  <si>
    <t>18947231082</t>
  </si>
  <si>
    <t>13191493362</t>
  </si>
  <si>
    <t>15049385196</t>
  </si>
  <si>
    <t>0472-2165581</t>
  </si>
  <si>
    <t>0472-2511935</t>
  </si>
  <si>
    <t>13015151388</t>
  </si>
  <si>
    <t>0472-5363837</t>
  </si>
  <si>
    <t>13214963136</t>
  </si>
  <si>
    <t>13948720065</t>
  </si>
  <si>
    <t>0472-2516113</t>
  </si>
  <si>
    <t>15304728753</t>
  </si>
  <si>
    <t>0472-3166173</t>
  </si>
  <si>
    <t>18686199120</t>
  </si>
  <si>
    <t>18648625118</t>
  </si>
  <si>
    <t>158488647500</t>
  </si>
  <si>
    <t>0472-6196672</t>
  </si>
  <si>
    <t>13171459994</t>
  </si>
  <si>
    <t>13314728907</t>
  </si>
  <si>
    <t>15848647871</t>
  </si>
  <si>
    <t>15104721112</t>
  </si>
  <si>
    <t>15149311400</t>
  </si>
  <si>
    <t>15598441621</t>
  </si>
  <si>
    <t>0472-5990188</t>
  </si>
  <si>
    <t>13015066980</t>
  </si>
  <si>
    <t>15047406404</t>
  </si>
  <si>
    <t>18648477363</t>
  </si>
  <si>
    <t>15124837333</t>
  </si>
  <si>
    <t>18647228883</t>
  </si>
  <si>
    <t>18686122393</t>
  </si>
  <si>
    <t>0472-5128380</t>
  </si>
  <si>
    <t>15647263313</t>
  </si>
  <si>
    <t>0472-5980568</t>
  </si>
  <si>
    <t>15598383238</t>
  </si>
  <si>
    <t>0472-5980130</t>
  </si>
  <si>
    <t>13284727343</t>
  </si>
  <si>
    <t>15848686865</t>
  </si>
  <si>
    <t>15848245222</t>
  </si>
  <si>
    <t>15540276667</t>
  </si>
  <si>
    <t>15848834991</t>
  </si>
  <si>
    <t>13191473188</t>
  </si>
  <si>
    <t>0472-5218018</t>
  </si>
  <si>
    <t>13171226298</t>
  </si>
  <si>
    <t>13654842812</t>
  </si>
  <si>
    <t>15947525271</t>
  </si>
  <si>
    <t>0472-5320301</t>
  </si>
  <si>
    <t>13674771599</t>
  </si>
  <si>
    <t>13848831820</t>
  </si>
  <si>
    <t>13847242334</t>
  </si>
  <si>
    <t>15332926699</t>
  </si>
  <si>
    <t>15848227338</t>
  </si>
  <si>
    <t>13214726730</t>
  </si>
  <si>
    <t>13704727316</t>
  </si>
  <si>
    <t>0472-7100744</t>
  </si>
  <si>
    <t>15034755475</t>
  </si>
  <si>
    <t>0472-5228300</t>
  </si>
  <si>
    <t>13948328978</t>
  </si>
  <si>
    <t>15849259988</t>
  </si>
  <si>
    <t>0472-2808856</t>
  </si>
  <si>
    <t>0472-4114314</t>
  </si>
  <si>
    <t>13848734815</t>
  </si>
  <si>
    <t>0472-5253956</t>
  </si>
  <si>
    <t>0472-5145429</t>
  </si>
  <si>
    <t>13604722822</t>
  </si>
  <si>
    <t>15848888528</t>
  </si>
  <si>
    <t>0472-5179648</t>
  </si>
  <si>
    <t>0472-2819127</t>
  </si>
  <si>
    <t>13664075889</t>
  </si>
  <si>
    <t>0472-2114999</t>
  </si>
  <si>
    <t>13848000238</t>
  </si>
  <si>
    <t>15547232323</t>
  </si>
  <si>
    <t>0472-2111815</t>
  </si>
  <si>
    <t>13848298322</t>
  </si>
  <si>
    <t>13474973820</t>
  </si>
  <si>
    <t>15034702861</t>
  </si>
  <si>
    <t>13947215879</t>
  </si>
  <si>
    <t>0472-2860198</t>
  </si>
  <si>
    <t>13847258921</t>
  </si>
  <si>
    <t>13451325362</t>
  </si>
  <si>
    <t>18004722448</t>
  </si>
  <si>
    <t>15024746986</t>
  </si>
  <si>
    <t>13644723663</t>
  </si>
  <si>
    <t>04723310789</t>
  </si>
  <si>
    <t>15044930089</t>
  </si>
  <si>
    <t>18347249476</t>
  </si>
  <si>
    <t>18647215372</t>
  </si>
  <si>
    <t>15034708278</t>
  </si>
  <si>
    <t>13191481190</t>
  </si>
  <si>
    <t>15561322986</t>
  </si>
  <si>
    <t>18686179015</t>
  </si>
  <si>
    <t>13848723941</t>
  </si>
  <si>
    <t>13171446318</t>
  </si>
  <si>
    <t>13474923000</t>
  </si>
  <si>
    <t>04725210416</t>
  </si>
  <si>
    <t>13171227648</t>
  </si>
  <si>
    <t>15044971389</t>
  </si>
  <si>
    <t>13614824510</t>
  </si>
  <si>
    <t>15047222229</t>
  </si>
  <si>
    <t>13847289840</t>
  </si>
  <si>
    <t>13848217373</t>
  </si>
  <si>
    <t>13134899990</t>
  </si>
  <si>
    <t>15598374117</t>
  </si>
  <si>
    <t>15044728333</t>
  </si>
  <si>
    <t>15104728998</t>
  </si>
  <si>
    <t>15147243611</t>
  </si>
  <si>
    <t>18047255525</t>
  </si>
  <si>
    <t>15849278999</t>
  </si>
  <si>
    <t>13664061261</t>
  </si>
  <si>
    <t>13214904000</t>
  </si>
  <si>
    <t>15034719300</t>
  </si>
  <si>
    <t>13354861696</t>
  </si>
  <si>
    <t>15247232572</t>
  </si>
  <si>
    <t>18686160047</t>
  </si>
  <si>
    <t>13664872130</t>
  </si>
  <si>
    <t>15847632789</t>
  </si>
  <si>
    <t>04725980375</t>
  </si>
  <si>
    <t>15147224570</t>
  </si>
  <si>
    <t>15659829110</t>
  </si>
  <si>
    <t>13722135240</t>
  </si>
  <si>
    <t>15124880128</t>
  </si>
  <si>
    <t>13704732669</t>
  </si>
  <si>
    <t>0472-7155483</t>
  </si>
  <si>
    <t>13474989589</t>
  </si>
  <si>
    <t>15561446373</t>
  </si>
  <si>
    <t>13947289557</t>
  </si>
  <si>
    <t>0472-5164389</t>
  </si>
  <si>
    <t>13171277651</t>
  </si>
  <si>
    <t>15848613799</t>
  </si>
  <si>
    <t>18686174185</t>
  </si>
  <si>
    <t>18947279767</t>
  </si>
  <si>
    <t>18847276888</t>
  </si>
  <si>
    <t>0472-2360585</t>
  </si>
  <si>
    <t>15888422483</t>
  </si>
  <si>
    <t>15764916590</t>
  </si>
  <si>
    <t>18686116622</t>
  </si>
  <si>
    <t>15047240674</t>
  </si>
  <si>
    <t>13314845333</t>
  </si>
  <si>
    <t>13947208114</t>
  </si>
  <si>
    <t>0472-5150518</t>
  </si>
  <si>
    <t>13848831729</t>
  </si>
  <si>
    <t>15661516666</t>
  </si>
  <si>
    <t>13904723972</t>
  </si>
  <si>
    <t>13488528479</t>
  </si>
  <si>
    <t>13848006818</t>
  </si>
  <si>
    <t>13847239655</t>
  </si>
  <si>
    <t>0472-2123318</t>
  </si>
  <si>
    <t>0472-2816591</t>
  </si>
  <si>
    <t>18686160049</t>
  </si>
  <si>
    <t>0472-6963249</t>
  </si>
  <si>
    <t>13948426479</t>
  </si>
  <si>
    <t>15049273033</t>
  </si>
  <si>
    <t>0472-2140988</t>
  </si>
  <si>
    <t>15247212580</t>
  </si>
  <si>
    <t>15848268072</t>
  </si>
  <si>
    <t>15540140026</t>
  </si>
  <si>
    <t>13722123016</t>
  </si>
  <si>
    <t>0472-2286341</t>
  </si>
  <si>
    <t>15049218568</t>
  </si>
  <si>
    <t>13722128209</t>
  </si>
  <si>
    <t>0472-2527278</t>
  </si>
  <si>
    <t>13171273438</t>
  </si>
  <si>
    <t>18947255880</t>
  </si>
  <si>
    <t>18686125575</t>
  </si>
  <si>
    <t>13088561739</t>
  </si>
  <si>
    <t>0472-2114246</t>
  </si>
  <si>
    <t>13030489968</t>
  </si>
  <si>
    <t>13847259416</t>
  </si>
  <si>
    <t>13384860780</t>
  </si>
  <si>
    <t>15044931558</t>
  </si>
  <si>
    <t>13948525092</t>
  </si>
  <si>
    <t>13644720281</t>
  </si>
  <si>
    <t>0472-2127484</t>
  </si>
  <si>
    <t>13190741155</t>
  </si>
  <si>
    <t>13947225148</t>
  </si>
  <si>
    <t>15847657416</t>
  </si>
  <si>
    <t>0472-6938286</t>
  </si>
  <si>
    <t>13039580038</t>
  </si>
  <si>
    <t>0472-2351266</t>
  </si>
  <si>
    <t>13171279458</t>
  </si>
  <si>
    <t>13019556222</t>
  </si>
  <si>
    <t>13030477377</t>
  </si>
  <si>
    <t>15847234449</t>
  </si>
  <si>
    <t>15848798078</t>
  </si>
  <si>
    <t>18648468881</t>
  </si>
  <si>
    <t>13684729124</t>
  </si>
  <si>
    <t>18247235593</t>
  </si>
  <si>
    <t>0472-2112730</t>
  </si>
  <si>
    <t>0472-2109732</t>
  </si>
  <si>
    <t>13848736699</t>
  </si>
  <si>
    <t>18686111017</t>
  </si>
  <si>
    <t>0472-2105898</t>
  </si>
  <si>
    <t>04723166367</t>
  </si>
  <si>
    <t>15247217660</t>
  </si>
  <si>
    <t>04722286305</t>
  </si>
  <si>
    <t>0472-2160541</t>
  </si>
  <si>
    <t>13947219891</t>
  </si>
  <si>
    <t>13304724566</t>
  </si>
  <si>
    <t>0472-2135158</t>
  </si>
  <si>
    <t>18804722279</t>
  </si>
  <si>
    <t>0472-2136780</t>
  </si>
  <si>
    <t>18686182661</t>
  </si>
  <si>
    <t>0472-6988089</t>
  </si>
  <si>
    <t>0472-2151979</t>
  </si>
  <si>
    <t>0472-2130905</t>
  </si>
  <si>
    <t>15034756599</t>
  </si>
  <si>
    <t>13804778128</t>
  </si>
  <si>
    <t>13015068338</t>
  </si>
  <si>
    <t>13015155565</t>
  </si>
  <si>
    <t>15044872546</t>
  </si>
  <si>
    <t>13654879487</t>
  </si>
  <si>
    <t>0472-2103798</t>
  </si>
  <si>
    <t>18647206645</t>
  </si>
  <si>
    <t>0472-5256669</t>
  </si>
  <si>
    <t>0472-2155299</t>
  </si>
  <si>
    <t>0472-5152766</t>
  </si>
  <si>
    <t>0472-5109325</t>
  </si>
  <si>
    <t>15849246665</t>
  </si>
  <si>
    <t>0472-5114531</t>
  </si>
  <si>
    <t>0472-5117853</t>
  </si>
  <si>
    <t>0472-2615670</t>
  </si>
  <si>
    <t>18647239339</t>
  </si>
  <si>
    <t>0472-5186667</t>
  </si>
  <si>
    <t>0472-5111966</t>
  </si>
  <si>
    <t>18604728469</t>
  </si>
  <si>
    <t>15048154412</t>
  </si>
  <si>
    <t>15048167501</t>
  </si>
  <si>
    <t>13142411818</t>
  </si>
  <si>
    <t>15060359088</t>
  </si>
  <si>
    <t>15034757790</t>
  </si>
  <si>
    <t>13848922099</t>
  </si>
  <si>
    <t>15149332427</t>
  </si>
  <si>
    <t>15849284733</t>
  </si>
  <si>
    <t>15848661938</t>
  </si>
  <si>
    <t>18104728227</t>
  </si>
  <si>
    <t>13848728869</t>
  </si>
  <si>
    <t>15004729553</t>
  </si>
  <si>
    <t>18686190830</t>
  </si>
  <si>
    <t>18647244317</t>
  </si>
  <si>
    <t>0472-2150001</t>
  </si>
  <si>
    <t>18947255545</t>
  </si>
  <si>
    <t>13171204349</t>
  </si>
  <si>
    <t>15849239229</t>
  </si>
  <si>
    <t>0472-5216788</t>
  </si>
  <si>
    <t>13848299898</t>
  </si>
  <si>
    <t>13224869099</t>
  </si>
  <si>
    <t>13848015152</t>
  </si>
  <si>
    <t>15149388140</t>
  </si>
  <si>
    <t>13030481692</t>
  </si>
  <si>
    <t>0472-5182233</t>
  </si>
  <si>
    <t>0472-5100101</t>
  </si>
  <si>
    <t>0472-6970470</t>
  </si>
  <si>
    <t>15048197497</t>
  </si>
  <si>
    <t>15804723111</t>
  </si>
  <si>
    <t>18747121118</t>
  </si>
  <si>
    <t>15247267828</t>
  </si>
  <si>
    <t>15947525179</t>
  </si>
  <si>
    <t>13734807715</t>
  </si>
  <si>
    <t>18686161377</t>
  </si>
  <si>
    <t>13674737046</t>
  </si>
  <si>
    <t>18104724052</t>
  </si>
  <si>
    <t>13171465186</t>
  </si>
  <si>
    <t>15049248118</t>
  </si>
  <si>
    <t>15849207893</t>
  </si>
  <si>
    <t>13327173060</t>
  </si>
  <si>
    <t>15049290322</t>
  </si>
  <si>
    <t>15847692230</t>
  </si>
  <si>
    <t>15924446559</t>
  </si>
  <si>
    <t>18248029696</t>
  </si>
  <si>
    <t>15044955021</t>
  </si>
  <si>
    <t>15049337762</t>
  </si>
  <si>
    <t>13848020810</t>
  </si>
  <si>
    <t>0472-5325005</t>
  </si>
  <si>
    <t>15547267538</t>
  </si>
  <si>
    <t>13734724350</t>
  </si>
  <si>
    <t>13947248298</t>
  </si>
  <si>
    <t>15848690324</t>
  </si>
  <si>
    <t>18686137799</t>
  </si>
  <si>
    <t>0472-6191168</t>
  </si>
  <si>
    <t>13284704533</t>
  </si>
  <si>
    <t>18586015305</t>
  </si>
  <si>
    <t>15647252380</t>
  </si>
  <si>
    <t>13847391708</t>
  </si>
  <si>
    <t>0472-5335938</t>
  </si>
  <si>
    <t>0472-2243208</t>
  </si>
  <si>
    <t>15049313111</t>
  </si>
  <si>
    <t>13614725404</t>
  </si>
  <si>
    <t>0472-5965512</t>
  </si>
  <si>
    <t>15849246688</t>
  </si>
  <si>
    <t>0472-5902283</t>
  </si>
  <si>
    <t>0472-5242873</t>
  </si>
  <si>
    <t>0472-5312937</t>
  </si>
  <si>
    <t>15335591023</t>
  </si>
  <si>
    <t>0472-2819097</t>
  </si>
  <si>
    <t>0472-5354930</t>
  </si>
  <si>
    <t>0472-5314815</t>
  </si>
  <si>
    <t>0472-5307102</t>
  </si>
  <si>
    <t>0472-2243582</t>
  </si>
  <si>
    <t>15661610758</t>
  </si>
  <si>
    <t>15124775023</t>
  </si>
  <si>
    <t>0472-5213990</t>
  </si>
  <si>
    <t>13664844224</t>
  </si>
  <si>
    <t>18648485538</t>
  </si>
  <si>
    <t>0472-5105961</t>
  </si>
  <si>
    <t>0472-5128444</t>
  </si>
  <si>
    <t>0472-3631303</t>
  </si>
  <si>
    <t>13009565643</t>
  </si>
  <si>
    <t>13847202317</t>
  </si>
  <si>
    <t>0472-3627867</t>
  </si>
  <si>
    <t>13948234046</t>
  </si>
  <si>
    <t>13754125747</t>
  </si>
  <si>
    <t>13847275095</t>
  </si>
  <si>
    <t>15848836882</t>
  </si>
  <si>
    <t>15049383551</t>
  </si>
  <si>
    <t>13848283986</t>
  </si>
  <si>
    <t>13848737497</t>
  </si>
  <si>
    <t>13514726812</t>
  </si>
  <si>
    <t>13664720288</t>
  </si>
  <si>
    <t>13804726229</t>
  </si>
  <si>
    <t>13009560189</t>
  </si>
  <si>
    <t>15849207361</t>
  </si>
  <si>
    <t>13722123138</t>
  </si>
  <si>
    <t>0472-5162606</t>
  </si>
  <si>
    <t>15044987149</t>
  </si>
  <si>
    <t>13948723451</t>
  </si>
  <si>
    <t>15047210244</t>
  </si>
  <si>
    <t>0472-2350989</t>
  </si>
  <si>
    <t>13674777999</t>
  </si>
  <si>
    <t>0472-2150920</t>
  </si>
  <si>
    <t>0472-5998912</t>
  </si>
  <si>
    <t>18648257167</t>
  </si>
  <si>
    <t>13848537076</t>
  </si>
  <si>
    <t>13624824425</t>
  </si>
  <si>
    <t>15034764412</t>
  </si>
  <si>
    <t>0472-5967566</t>
  </si>
  <si>
    <t>0472-2149583</t>
  </si>
  <si>
    <t>13314720650</t>
  </si>
  <si>
    <t>13739976177</t>
  </si>
  <si>
    <t>15049494968</t>
  </si>
  <si>
    <t>13634726188</t>
  </si>
  <si>
    <t>0472-2518429</t>
  </si>
  <si>
    <t>04722518429</t>
  </si>
  <si>
    <t>0472-2512019</t>
  </si>
  <si>
    <t>13704723249</t>
  </si>
  <si>
    <t>15847200898</t>
  </si>
  <si>
    <t>13644826053</t>
  </si>
  <si>
    <t>15044716629</t>
  </si>
  <si>
    <t>0472-2518028</t>
  </si>
  <si>
    <t>15847691051</t>
  </si>
  <si>
    <t>13664079188</t>
  </si>
  <si>
    <t>13644833090</t>
  </si>
  <si>
    <t>13847261283</t>
  </si>
  <si>
    <t>13171277453</t>
  </si>
  <si>
    <t>13848003759</t>
  </si>
  <si>
    <t>0472-3993118</t>
  </si>
  <si>
    <t>15847802498</t>
  </si>
  <si>
    <t>15849276668</t>
  </si>
  <si>
    <t>13739928705</t>
  </si>
  <si>
    <t>15847284215</t>
  </si>
  <si>
    <t>0472-5184250</t>
  </si>
  <si>
    <t>0472-5213966</t>
  </si>
  <si>
    <t>18748242780</t>
  </si>
  <si>
    <t>18648277714</t>
  </si>
  <si>
    <t>18604721822</t>
  </si>
  <si>
    <t>13664873568</t>
  </si>
  <si>
    <t>13604724833</t>
  </si>
  <si>
    <t>15848251976</t>
  </si>
  <si>
    <t>15848236933</t>
  </si>
  <si>
    <t>15326726911</t>
  </si>
  <si>
    <t>0472-6180944</t>
  </si>
  <si>
    <t>15849280088</t>
  </si>
  <si>
    <t>13171481395</t>
  </si>
  <si>
    <t>13847236524</t>
  </si>
  <si>
    <t>0472-2120128</t>
  </si>
  <si>
    <t>15049272323</t>
  </si>
  <si>
    <t>13009544591</t>
  </si>
  <si>
    <t>13204725188</t>
  </si>
  <si>
    <t>15949489705</t>
  </si>
  <si>
    <t>15690908272</t>
  </si>
  <si>
    <t>0472-5316166</t>
  </si>
  <si>
    <t>0472-5217360</t>
  </si>
  <si>
    <t>13848009219</t>
  </si>
  <si>
    <t>13488531368</t>
  </si>
  <si>
    <t>15504722938</t>
  </si>
  <si>
    <t>15049201206</t>
  </si>
  <si>
    <t>13704733381</t>
  </si>
  <si>
    <t>13948732513</t>
  </si>
  <si>
    <t>13420061708</t>
  </si>
  <si>
    <t>13514892586</t>
  </si>
  <si>
    <t>0472-6970545</t>
  </si>
  <si>
    <t>15049200891</t>
  </si>
  <si>
    <t>13190706685</t>
  </si>
  <si>
    <t>0472-2114243</t>
  </si>
  <si>
    <t>0472-5108886</t>
  </si>
  <si>
    <t>13039566000</t>
  </si>
  <si>
    <t>18686139393</t>
  </si>
  <si>
    <t>13614823869</t>
  </si>
  <si>
    <t>18337871958</t>
  </si>
  <si>
    <t>13739977335</t>
  </si>
  <si>
    <t>13214966283</t>
  </si>
  <si>
    <t>0472-2161348</t>
  </si>
  <si>
    <t>13030479871</t>
  </si>
  <si>
    <t>0472-5215636</t>
  </si>
  <si>
    <t>13847284567</t>
  </si>
  <si>
    <t>15049330173</t>
  </si>
  <si>
    <t>15848237091</t>
  </si>
  <si>
    <t>0472-5156968</t>
  </si>
  <si>
    <t>0472-6869878</t>
  </si>
  <si>
    <t>13191444114</t>
  </si>
  <si>
    <t>0472-5119899</t>
  </si>
  <si>
    <t>0472-5150620</t>
  </si>
  <si>
    <t>13684727059</t>
  </si>
  <si>
    <t>0472-5110501</t>
  </si>
  <si>
    <t>13847263303</t>
  </si>
  <si>
    <t>15174913047</t>
  </si>
  <si>
    <t>15849488688</t>
  </si>
  <si>
    <t>0472-6886777</t>
  </si>
  <si>
    <t>15174913895</t>
  </si>
  <si>
    <t>15547247927</t>
  </si>
  <si>
    <t>0472-5151134</t>
  </si>
  <si>
    <t>0472-5354008</t>
  </si>
  <si>
    <t>15947081158</t>
  </si>
  <si>
    <t>18647998693</t>
  </si>
  <si>
    <t>13500624859</t>
  </si>
  <si>
    <t>13294721355</t>
  </si>
  <si>
    <t>15044941444</t>
  </si>
  <si>
    <t>13384856123</t>
  </si>
  <si>
    <t>15547238883</t>
  </si>
  <si>
    <t>0472-5100006</t>
  </si>
  <si>
    <t>13847267784</t>
  </si>
  <si>
    <t>15247219641</t>
  </si>
  <si>
    <t>15049379096</t>
  </si>
  <si>
    <t>15561272659</t>
  </si>
  <si>
    <t>13948921615</t>
  </si>
  <si>
    <t>15848680309</t>
  </si>
  <si>
    <t>15047200733</t>
  </si>
  <si>
    <t>15598333625</t>
  </si>
  <si>
    <t>13847293645</t>
  </si>
  <si>
    <t>15924444494</t>
  </si>
  <si>
    <t>13484724067</t>
  </si>
  <si>
    <t>13904724870</t>
  </si>
  <si>
    <t>13948324636</t>
  </si>
  <si>
    <t>13284713535</t>
  </si>
  <si>
    <t>15947525034</t>
  </si>
  <si>
    <t>13644821686</t>
  </si>
  <si>
    <t>13624721811</t>
  </si>
  <si>
    <t>15849499659</t>
  </si>
  <si>
    <t>13009541331</t>
  </si>
  <si>
    <t>0472-5917953</t>
  </si>
  <si>
    <t>13171482233</t>
  </si>
  <si>
    <t>15034763140</t>
  </si>
  <si>
    <t>0472-5994662</t>
  </si>
  <si>
    <t>15848283581</t>
  </si>
  <si>
    <t>18947738298</t>
  </si>
  <si>
    <t>15661488881</t>
  </si>
  <si>
    <t>15049336695</t>
  </si>
  <si>
    <t>15024753535</t>
  </si>
  <si>
    <t>13664774976</t>
  </si>
  <si>
    <t>15048158000</t>
  </si>
  <si>
    <t>15048170647</t>
  </si>
  <si>
    <t>15848808252</t>
  </si>
  <si>
    <t>15247237834</t>
  </si>
  <si>
    <t>15949482113</t>
  </si>
  <si>
    <t>13947269841</t>
  </si>
  <si>
    <t>0472-5128800</t>
  </si>
  <si>
    <t>0472-6938916</t>
  </si>
  <si>
    <t>13015157430</t>
  </si>
  <si>
    <t>15690987855</t>
  </si>
  <si>
    <t>13734727851</t>
  </si>
  <si>
    <t>15661318384</t>
  </si>
  <si>
    <t>0472-5100191</t>
  </si>
  <si>
    <t>13614824199</t>
  </si>
  <si>
    <t>15924428599</t>
  </si>
  <si>
    <t>14747285249</t>
  </si>
  <si>
    <t>13039566599</t>
  </si>
  <si>
    <t>13848283884</t>
  </si>
  <si>
    <t>0472-5111192</t>
  </si>
  <si>
    <t>0472-5186333</t>
  </si>
  <si>
    <t>15049264926</t>
  </si>
  <si>
    <t>15847240554</t>
  </si>
  <si>
    <t>15149392444</t>
  </si>
  <si>
    <t>15847084528</t>
  </si>
  <si>
    <t>18647988441</t>
  </si>
  <si>
    <t>15849221339</t>
  </si>
  <si>
    <t>13296911839</t>
  </si>
  <si>
    <t>13848520216</t>
  </si>
  <si>
    <t>15540238866</t>
  </si>
  <si>
    <t>18648484419</t>
  </si>
  <si>
    <t>13847256637</t>
  </si>
  <si>
    <t>15547335186</t>
  </si>
  <si>
    <t>18247231686</t>
  </si>
  <si>
    <t>13654846290</t>
  </si>
  <si>
    <t>15147240040</t>
  </si>
  <si>
    <t>0472-5132353</t>
  </si>
  <si>
    <t>15547225399</t>
  </si>
  <si>
    <t>0472-5339830</t>
  </si>
  <si>
    <t>13789528549</t>
  </si>
  <si>
    <t>0472-3390897</t>
  </si>
  <si>
    <t>15849481666</t>
  </si>
  <si>
    <t>15326902222</t>
  </si>
  <si>
    <t>04725248373</t>
  </si>
  <si>
    <t>0472-5139899</t>
  </si>
  <si>
    <t>18647229968</t>
  </si>
  <si>
    <t>0472-2246632</t>
  </si>
  <si>
    <t>15848206807</t>
  </si>
  <si>
    <t>18947284459</t>
  </si>
  <si>
    <t>0472-4115068</t>
  </si>
  <si>
    <t>18047283453</t>
  </si>
  <si>
    <t>13224856389</t>
  </si>
  <si>
    <t>0472-5322166</t>
  </si>
  <si>
    <t>13039588932</t>
  </si>
  <si>
    <t>0472-2285123</t>
  </si>
  <si>
    <t>0472-5322258</t>
  </si>
  <si>
    <t>15811309900</t>
  </si>
  <si>
    <t>13134729277</t>
  </si>
  <si>
    <t>18686186192</t>
  </si>
  <si>
    <t>13080223338</t>
  </si>
  <si>
    <t>0472-2885011</t>
  </si>
  <si>
    <t>15174968908</t>
  </si>
  <si>
    <t>13789520413</t>
  </si>
  <si>
    <t>15849248100</t>
  </si>
  <si>
    <t>13304724220</t>
  </si>
  <si>
    <t>15147296599</t>
  </si>
  <si>
    <t>0472-2109345</t>
  </si>
  <si>
    <t>13848836788</t>
  </si>
  <si>
    <t>13015043825</t>
  </si>
  <si>
    <t>0472-2166398</t>
  </si>
  <si>
    <t>0472-2109169</t>
  </si>
  <si>
    <t>0472-2521949</t>
  </si>
  <si>
    <t>13904720522</t>
  </si>
  <si>
    <t>13327082666</t>
  </si>
  <si>
    <t>0472-5213357</t>
  </si>
  <si>
    <t>13904727773</t>
  </si>
  <si>
    <t>15540102337</t>
  </si>
  <si>
    <t>15149386777</t>
  </si>
  <si>
    <t>0472-5911326</t>
  </si>
  <si>
    <t>0472-5911697</t>
  </si>
  <si>
    <t>0472-5911676</t>
  </si>
  <si>
    <t>13904724359</t>
  </si>
  <si>
    <t>15044933715</t>
  </si>
  <si>
    <t>13088458650</t>
  </si>
  <si>
    <t>13847225214</t>
  </si>
  <si>
    <t>15947189028</t>
  </si>
  <si>
    <t>18686180231</t>
  </si>
  <si>
    <t>0472-5335828</t>
  </si>
  <si>
    <t>13604726177</t>
  </si>
  <si>
    <t>15848640619</t>
  </si>
  <si>
    <t>0472-5166120</t>
  </si>
  <si>
    <t>0472-5217378</t>
  </si>
  <si>
    <t>13947263000</t>
  </si>
  <si>
    <t>0472-2129519</t>
  </si>
  <si>
    <t>13904722439</t>
  </si>
  <si>
    <t>0472-5136161</t>
  </si>
  <si>
    <t>13488527117</t>
  </si>
  <si>
    <t>13644871389</t>
  </si>
  <si>
    <t>13789426942</t>
  </si>
  <si>
    <t>0472-5117711</t>
  </si>
  <si>
    <t>0472-5119728</t>
  </si>
  <si>
    <t>13488530802</t>
  </si>
  <si>
    <t>0472-5114915</t>
  </si>
  <si>
    <t>15924443021</t>
  </si>
  <si>
    <t>13644873697</t>
  </si>
  <si>
    <t>13171244425</t>
  </si>
  <si>
    <t>0472-2882323</t>
  </si>
  <si>
    <t>0472-3122288</t>
  </si>
  <si>
    <t>18047244158</t>
  </si>
  <si>
    <t>13847243235</t>
  </si>
  <si>
    <t>0472-5217197</t>
  </si>
  <si>
    <t>0472-5248678</t>
  </si>
  <si>
    <t>15849497000</t>
  </si>
  <si>
    <t>18648266149</t>
  </si>
  <si>
    <t>18947729390</t>
  </si>
  <si>
    <t>0472-7160392</t>
  </si>
  <si>
    <t>13904721691</t>
  </si>
  <si>
    <t>15947628133</t>
  </si>
  <si>
    <t>15947321453</t>
  </si>
  <si>
    <t>0472-2113068</t>
  </si>
  <si>
    <t>13904728593</t>
  </si>
  <si>
    <t>13039518931</t>
  </si>
  <si>
    <t>13142619883</t>
  </si>
  <si>
    <t>15661389549</t>
  </si>
  <si>
    <t>0472-2292884</t>
  </si>
  <si>
    <t>13947253721</t>
  </si>
  <si>
    <t>13664024827</t>
  </si>
  <si>
    <t>0472-3326988</t>
  </si>
  <si>
    <t>18947262020</t>
  </si>
  <si>
    <t>15947236583</t>
  </si>
  <si>
    <t>0472-2100271</t>
  </si>
  <si>
    <t>0472-2112648</t>
  </si>
  <si>
    <t>0472-2819118</t>
  </si>
  <si>
    <t>0472-3344086</t>
  </si>
  <si>
    <t>15504891169</t>
  </si>
  <si>
    <t>13039580810</t>
  </si>
  <si>
    <t>18668094782</t>
  </si>
  <si>
    <t>18647214542</t>
  </si>
  <si>
    <t>18104725564</t>
  </si>
  <si>
    <t>15148219399</t>
  </si>
  <si>
    <t>13015260062</t>
  </si>
  <si>
    <t>0472-2534738</t>
  </si>
  <si>
    <t>13947239798</t>
  </si>
  <si>
    <t>15847262470</t>
  </si>
  <si>
    <t>0472-7166755</t>
  </si>
  <si>
    <t>15149311074</t>
  </si>
  <si>
    <t>13848278454</t>
  </si>
  <si>
    <t>18904725160</t>
  </si>
  <si>
    <t>04726982239</t>
  </si>
  <si>
    <t>0472-5198660</t>
  </si>
  <si>
    <t>0472-7149955</t>
  </si>
  <si>
    <t>0472-6959253</t>
  </si>
  <si>
    <t>13848210360</t>
  </si>
  <si>
    <t>15849236687</t>
  </si>
  <si>
    <t>04726910599</t>
  </si>
  <si>
    <t>18686104585</t>
  </si>
  <si>
    <t>15326920215</t>
  </si>
  <si>
    <t>04725101192</t>
  </si>
  <si>
    <t>13019564909</t>
  </si>
  <si>
    <t>13789528293</t>
  </si>
  <si>
    <t>0472-5125890</t>
  </si>
  <si>
    <t>0472-3131346</t>
  </si>
  <si>
    <t>15134806388</t>
  </si>
  <si>
    <t>18947280735</t>
  </si>
  <si>
    <t>04725185188</t>
  </si>
  <si>
    <t>13274866777</t>
  </si>
  <si>
    <t>15354911226</t>
  </si>
  <si>
    <t>13804722878</t>
  </si>
  <si>
    <t>13284718680</t>
  </si>
  <si>
    <t>15540255025</t>
  </si>
  <si>
    <t>13947286593</t>
  </si>
  <si>
    <t>13739974756</t>
  </si>
  <si>
    <t>15044705658</t>
  </si>
  <si>
    <t>13654846600</t>
  </si>
  <si>
    <t>13296937828</t>
  </si>
  <si>
    <t>15044931407</t>
  </si>
  <si>
    <t>13848836964</t>
  </si>
  <si>
    <t>15391007654</t>
  </si>
  <si>
    <t>15848888849</t>
  </si>
  <si>
    <t>15049245900</t>
  </si>
  <si>
    <t>13947237120</t>
  </si>
  <si>
    <t>15384879111</t>
  </si>
  <si>
    <t>14747234755</t>
  </si>
  <si>
    <t>0472-2108977</t>
  </si>
  <si>
    <t>0472-5316810</t>
  </si>
  <si>
    <t>13015268889</t>
  </si>
  <si>
    <t>18648636532</t>
  </si>
  <si>
    <t>0472-5317181</t>
  </si>
  <si>
    <t>15764727788</t>
  </si>
  <si>
    <t>13019566824</t>
  </si>
  <si>
    <t>0472-2789731</t>
  </si>
  <si>
    <t>15049252869</t>
  </si>
  <si>
    <t>0472-5304735</t>
  </si>
  <si>
    <t>0472-5312118</t>
  </si>
  <si>
    <t>0472-5302866</t>
  </si>
  <si>
    <t>0472-5368907</t>
  </si>
  <si>
    <t>13142423834</t>
  </si>
  <si>
    <t>15049283303</t>
  </si>
  <si>
    <t>13694725362</t>
  </si>
  <si>
    <t>15947084670</t>
  </si>
  <si>
    <t>18147206628</t>
  </si>
  <si>
    <t>13214928018</t>
  </si>
  <si>
    <t>13347172129</t>
  </si>
  <si>
    <t>13171208665</t>
  </si>
  <si>
    <t>13347097444</t>
  </si>
  <si>
    <t>04725138599</t>
  </si>
  <si>
    <t>18147277333</t>
  </si>
  <si>
    <t>13947760133</t>
  </si>
  <si>
    <t>18686153448</t>
  </si>
  <si>
    <t>0472-5171098</t>
  </si>
  <si>
    <t>13644830716</t>
  </si>
  <si>
    <t>15547212107</t>
  </si>
  <si>
    <t>18604729686</t>
  </si>
  <si>
    <t>15561281068</t>
  </si>
  <si>
    <t>0472-7100741</t>
  </si>
  <si>
    <t>0472-7105056</t>
  </si>
  <si>
    <t>18686169400</t>
  </si>
  <si>
    <t>18648491080</t>
  </si>
  <si>
    <t>18648496726</t>
  </si>
  <si>
    <t>04722266594</t>
  </si>
  <si>
    <t>15848616942</t>
  </si>
  <si>
    <t>0472-2103338</t>
  </si>
  <si>
    <t>0472-5213123</t>
  </si>
  <si>
    <t>04722288498</t>
  </si>
  <si>
    <t>0472-2601691</t>
  </si>
  <si>
    <t>15547289318</t>
  </si>
  <si>
    <t>18648256298</t>
  </si>
  <si>
    <t>13847283320</t>
  </si>
  <si>
    <t>13644726333</t>
  </si>
  <si>
    <t>04726169836</t>
  </si>
  <si>
    <t>13614729075</t>
  </si>
  <si>
    <t>13234808162</t>
  </si>
  <si>
    <t>0472-6169836</t>
  </si>
  <si>
    <t>13214939136</t>
  </si>
  <si>
    <t>15598459628</t>
  </si>
  <si>
    <t>15049299429</t>
  </si>
  <si>
    <t>0472-2110988</t>
  </si>
  <si>
    <t>13848639810</t>
  </si>
  <si>
    <t>13848018729</t>
  </si>
  <si>
    <t>0472-5969828</t>
  </si>
  <si>
    <t>15049200022</t>
  </si>
  <si>
    <t>13848299581</t>
  </si>
  <si>
    <t>0472-6866671</t>
  </si>
  <si>
    <t>13304726691</t>
  </si>
  <si>
    <t>18104724558</t>
  </si>
  <si>
    <t>18604725077</t>
  </si>
  <si>
    <t>13314854252</t>
  </si>
  <si>
    <t>15540883210</t>
  </si>
  <si>
    <t>15384859115</t>
  </si>
  <si>
    <t>15540195174</t>
  </si>
  <si>
    <t>13304720663</t>
  </si>
  <si>
    <t>13948325738</t>
  </si>
  <si>
    <t>13384850592</t>
  </si>
  <si>
    <t>15847790023</t>
  </si>
  <si>
    <t>15049275170</t>
  </si>
  <si>
    <t>15848604820</t>
  </si>
  <si>
    <t>13191456330</t>
  </si>
  <si>
    <t>15048167312</t>
  </si>
  <si>
    <t>15540881213</t>
  </si>
  <si>
    <t>15149350062</t>
  </si>
  <si>
    <t>18647219951</t>
  </si>
  <si>
    <t>13624836776</t>
  </si>
  <si>
    <t>13088456820</t>
  </si>
  <si>
    <t>15661361304</t>
  </si>
  <si>
    <t>18648271188</t>
  </si>
  <si>
    <t>13847246570</t>
  </si>
  <si>
    <t>18686177827</t>
  </si>
  <si>
    <t>13848245495</t>
  </si>
  <si>
    <t>13947209507</t>
  </si>
  <si>
    <t>0472-3111178</t>
  </si>
  <si>
    <t>18347231666</t>
  </si>
  <si>
    <t>13451376491</t>
  </si>
  <si>
    <t>15335594477</t>
  </si>
  <si>
    <t>15661373237</t>
  </si>
  <si>
    <t>15764940991</t>
  </si>
  <si>
    <t>13734727159</t>
  </si>
  <si>
    <t>18647224473</t>
  </si>
  <si>
    <t>13947288670</t>
  </si>
  <si>
    <t>13337189049</t>
  </si>
  <si>
    <t>0472-5211792</t>
  </si>
  <si>
    <t>15947320035</t>
  </si>
  <si>
    <t>13664031313</t>
  </si>
  <si>
    <t>13644823452</t>
  </si>
  <si>
    <t>13171252608</t>
  </si>
  <si>
    <t>15647232402</t>
  </si>
  <si>
    <t>13474724273</t>
  </si>
  <si>
    <t>13171479187</t>
  </si>
  <si>
    <t>15764965939</t>
  </si>
  <si>
    <t>15174976331</t>
  </si>
  <si>
    <t>15149363513</t>
  </si>
  <si>
    <t>0472-2101575</t>
  </si>
  <si>
    <t>15661350822</t>
  </si>
  <si>
    <t>15149390582</t>
  </si>
  <si>
    <t>04722316355</t>
  </si>
  <si>
    <t>0472-4609995</t>
  </si>
  <si>
    <t>0472-2790379</t>
  </si>
  <si>
    <t>18686183157</t>
  </si>
  <si>
    <t>15304725020</t>
  </si>
  <si>
    <t>15034739722</t>
  </si>
  <si>
    <t>13664021758</t>
  </si>
  <si>
    <t>13947210777</t>
  </si>
  <si>
    <t>155025000000</t>
  </si>
  <si>
    <t>15384726718</t>
  </si>
  <si>
    <t>18247291919</t>
  </si>
  <si>
    <t>13848627627</t>
  </si>
  <si>
    <t>18647207983</t>
  </si>
  <si>
    <t>15598355558</t>
  </si>
  <si>
    <t>15849468804</t>
  </si>
  <si>
    <t>13474974451</t>
  </si>
  <si>
    <t>15947022644</t>
  </si>
  <si>
    <t>13847273056</t>
  </si>
  <si>
    <t>15047237398</t>
  </si>
  <si>
    <t>13848020298</t>
  </si>
  <si>
    <t>13514891731</t>
  </si>
  <si>
    <t>0472-5130992</t>
  </si>
  <si>
    <t>15049329899</t>
  </si>
  <si>
    <t>13847287144</t>
  </si>
  <si>
    <t>13204724806</t>
  </si>
  <si>
    <t>13604728194</t>
  </si>
  <si>
    <t>0472-6166888</t>
  </si>
  <si>
    <t>15947321511</t>
  </si>
  <si>
    <t>0472-3318963</t>
  </si>
  <si>
    <t>0472-5109158</t>
  </si>
  <si>
    <t>0472-5335208</t>
  </si>
  <si>
    <t>13634724262</t>
  </si>
  <si>
    <t>15904721357</t>
  </si>
  <si>
    <t>13947242970</t>
  </si>
  <si>
    <t>13947280075</t>
  </si>
  <si>
    <t>15848686781</t>
  </si>
  <si>
    <t>13327198281</t>
  </si>
  <si>
    <t>0472-3337717</t>
  </si>
  <si>
    <t>15344223341</t>
  </si>
  <si>
    <t>15048198977</t>
  </si>
  <si>
    <t>13848538503</t>
  </si>
  <si>
    <t>13088440009</t>
  </si>
  <si>
    <t>13992522236</t>
  </si>
  <si>
    <t>18686107749</t>
  </si>
  <si>
    <t>15044711849</t>
  </si>
  <si>
    <t>0472-5101566</t>
  </si>
  <si>
    <t>13214722616</t>
  </si>
  <si>
    <t>15561419285</t>
  </si>
  <si>
    <t>13734727858</t>
  </si>
  <si>
    <t>13224723163</t>
  </si>
  <si>
    <t>15540151788</t>
  </si>
  <si>
    <t>15949486663</t>
  </si>
  <si>
    <t>0472-2335599</t>
  </si>
  <si>
    <t>15522082225</t>
  </si>
  <si>
    <t>13644729420</t>
  </si>
  <si>
    <t>0472-5163595</t>
  </si>
  <si>
    <t>15326914008</t>
  </si>
  <si>
    <t>13451329863</t>
  </si>
  <si>
    <t>13948928251</t>
  </si>
  <si>
    <t>0472-7157368</t>
  </si>
  <si>
    <t>0472-7161659</t>
  </si>
  <si>
    <t>0472-7108890</t>
  </si>
  <si>
    <t>0472-7162360</t>
  </si>
  <si>
    <t>0472-7146478</t>
  </si>
  <si>
    <t>18686137849</t>
  </si>
  <si>
    <t>0472-7141158</t>
  </si>
  <si>
    <t>13474925629</t>
  </si>
  <si>
    <t>15352899897</t>
  </si>
  <si>
    <t>15848839313</t>
  </si>
  <si>
    <t>0472-7155176</t>
  </si>
  <si>
    <t>15848288822</t>
  </si>
  <si>
    <t>13214907779</t>
  </si>
  <si>
    <t>13948328875</t>
  </si>
  <si>
    <t>04723653325</t>
  </si>
  <si>
    <t>15848888826</t>
  </si>
  <si>
    <t>15147247650</t>
  </si>
  <si>
    <t>0472-7105665</t>
  </si>
  <si>
    <t>14747254098</t>
  </si>
  <si>
    <t>13015267517</t>
  </si>
  <si>
    <t>15604729795</t>
  </si>
  <si>
    <t>0472-2171899</t>
  </si>
  <si>
    <t>13848626888</t>
  </si>
  <si>
    <t>15924441096</t>
  </si>
  <si>
    <t>0472-5359587</t>
  </si>
  <si>
    <t>15771286777</t>
  </si>
  <si>
    <t>0472-7155766</t>
  </si>
  <si>
    <t>15661300447</t>
  </si>
  <si>
    <t>0472-7155997</t>
  </si>
  <si>
    <t>13848723731</t>
  </si>
  <si>
    <t>15174990588</t>
  </si>
  <si>
    <t>15049271664</t>
  </si>
  <si>
    <t>15848280564</t>
  </si>
  <si>
    <t>13347081389</t>
  </si>
  <si>
    <t>13904721593</t>
  </si>
  <si>
    <t>0472-2518421</t>
  </si>
  <si>
    <t>0472-2868979</t>
  </si>
  <si>
    <t>13848538231</t>
  </si>
  <si>
    <t>18347828777</t>
  </si>
  <si>
    <t>04725217167</t>
  </si>
  <si>
    <t>18304720472</t>
  </si>
  <si>
    <t>18647988601</t>
  </si>
  <si>
    <t>18686114997</t>
  </si>
  <si>
    <t>13847232911</t>
  </si>
  <si>
    <t>0472-5162399</t>
  </si>
  <si>
    <t>13191497000</t>
  </si>
  <si>
    <t>15044965288</t>
  </si>
  <si>
    <t>15947524500</t>
  </si>
  <si>
    <t>15561409052</t>
  </si>
  <si>
    <t>13704731066</t>
  </si>
  <si>
    <t>13847265740</t>
  </si>
  <si>
    <t>15149328777</t>
  </si>
  <si>
    <t>15847239678</t>
  </si>
  <si>
    <t>15335529909</t>
  </si>
  <si>
    <t>13624821423</t>
  </si>
  <si>
    <t>13171472816</t>
  </si>
  <si>
    <t>15847292333</t>
  </si>
  <si>
    <t>15947262216</t>
  </si>
  <si>
    <t>15044710978</t>
  </si>
  <si>
    <t>15661335575</t>
  </si>
  <si>
    <t>13191480129</t>
  </si>
  <si>
    <t>15598319248</t>
  </si>
  <si>
    <t>15024725153</t>
  </si>
  <si>
    <t>15661374664</t>
  </si>
  <si>
    <t>18904728382</t>
  </si>
  <si>
    <t>15034719877</t>
  </si>
  <si>
    <t>15049200206</t>
  </si>
  <si>
    <t>13484726180</t>
  </si>
  <si>
    <t>0472-2134906</t>
  </si>
  <si>
    <t>13947339576</t>
  </si>
  <si>
    <t>15947524848</t>
  </si>
  <si>
    <t>15174923178</t>
  </si>
  <si>
    <t>15048178508</t>
  </si>
  <si>
    <t>18947270093</t>
  </si>
  <si>
    <t>13644721672</t>
  </si>
  <si>
    <t>15011392567</t>
  </si>
  <si>
    <t>15848625992</t>
  </si>
  <si>
    <t>15947224940</t>
  </si>
  <si>
    <t>13474980872</t>
  </si>
  <si>
    <t>18504725515</t>
  </si>
  <si>
    <t>13847200966</t>
  </si>
  <si>
    <t>18697416299</t>
  </si>
  <si>
    <t>0472-3108778</t>
  </si>
  <si>
    <t>13947260387</t>
  </si>
  <si>
    <t>0472-7101758</t>
  </si>
  <si>
    <t>15044720029</t>
  </si>
  <si>
    <t>15049243133</t>
  </si>
  <si>
    <t>15924429114</t>
  </si>
  <si>
    <t>13274866175</t>
  </si>
  <si>
    <t>04726913378</t>
  </si>
  <si>
    <t>13947278284</t>
  </si>
  <si>
    <t>13204720389</t>
  </si>
  <si>
    <t>13789524558</t>
  </si>
  <si>
    <t>13848622458</t>
  </si>
  <si>
    <t>15924422365</t>
  </si>
  <si>
    <t>13015066857</t>
  </si>
  <si>
    <t>13948421368</t>
  </si>
  <si>
    <t>15004728254</t>
  </si>
  <si>
    <t>13224871715</t>
  </si>
  <si>
    <t>18104721198</t>
  </si>
  <si>
    <t>13734723555</t>
  </si>
  <si>
    <t>18604721887</t>
  </si>
  <si>
    <t>13848234309</t>
  </si>
  <si>
    <t>0472-2983883</t>
  </si>
  <si>
    <t>0472-7155883</t>
  </si>
  <si>
    <t>0472-2983808</t>
  </si>
  <si>
    <t>13722127086</t>
  </si>
  <si>
    <t>13847261164</t>
  </si>
  <si>
    <t>13604725436</t>
  </si>
  <si>
    <t>13904720395</t>
  </si>
  <si>
    <t>0472-7107052</t>
  </si>
  <si>
    <t>13848258042</t>
  </si>
  <si>
    <t>13848254791</t>
  </si>
  <si>
    <t>13947201180</t>
  </si>
  <si>
    <t>18647983939</t>
  </si>
  <si>
    <t>18686185858</t>
  </si>
  <si>
    <t>18947716999</t>
  </si>
  <si>
    <t>0472-5152166</t>
  </si>
  <si>
    <t>13674728889</t>
  </si>
  <si>
    <t>15024783336</t>
  </si>
  <si>
    <t>15174974999</t>
  </si>
  <si>
    <t>13739974988</t>
  </si>
  <si>
    <t>15049382585</t>
  </si>
  <si>
    <t>18804724455</t>
  </si>
  <si>
    <t>15149307946</t>
  </si>
  <si>
    <t>13947266697</t>
  </si>
  <si>
    <t>0472-4367977</t>
  </si>
  <si>
    <t>15547223267</t>
  </si>
  <si>
    <t>18947713554</t>
  </si>
  <si>
    <t>13674771094</t>
  </si>
  <si>
    <t>15647245477</t>
  </si>
  <si>
    <t>15848832211</t>
  </si>
  <si>
    <t>13848003599</t>
  </si>
  <si>
    <t>13484720109</t>
  </si>
  <si>
    <t>13848207382</t>
  </si>
  <si>
    <t>13500625051</t>
  </si>
  <si>
    <t>15024755685</t>
  </si>
  <si>
    <t>13848428697</t>
  </si>
  <si>
    <t>13847252739</t>
  </si>
  <si>
    <t>15849204264</t>
  </si>
  <si>
    <t>0472-7157990</t>
  </si>
  <si>
    <t>15149388993</t>
  </si>
  <si>
    <t>15174912567</t>
  </si>
  <si>
    <t>13947289726</t>
  </si>
  <si>
    <t>13789526480</t>
  </si>
  <si>
    <t>13804720088</t>
  </si>
  <si>
    <t>15147955574</t>
  </si>
  <si>
    <t>18904729090</t>
  </si>
  <si>
    <t>15848241503</t>
  </si>
  <si>
    <t>13848005865</t>
  </si>
  <si>
    <t>18686126988</t>
  </si>
  <si>
    <t>15247265588</t>
  </si>
  <si>
    <t>15849642522</t>
  </si>
  <si>
    <t>15124830171</t>
  </si>
  <si>
    <t>15847696698</t>
  </si>
  <si>
    <t>0472-3620570</t>
  </si>
  <si>
    <t>04726931038</t>
  </si>
  <si>
    <t>15647257554</t>
  </si>
  <si>
    <t>0472-2219905</t>
  </si>
  <si>
    <t>13474994851</t>
  </si>
  <si>
    <t>15149315647</t>
  </si>
  <si>
    <t>0472-4171872</t>
  </si>
  <si>
    <t>0472-2800158</t>
  </si>
  <si>
    <t>15034768238</t>
  </si>
  <si>
    <t>0472-4878696</t>
  </si>
  <si>
    <t>13674774177  18686165656</t>
  </si>
  <si>
    <t>18947220004</t>
  </si>
  <si>
    <t>0472-6886884</t>
  </si>
  <si>
    <t>15849224613</t>
  </si>
  <si>
    <t>18686123530</t>
  </si>
  <si>
    <t>13664039336</t>
  </si>
  <si>
    <t>14747243629</t>
  </si>
  <si>
    <t>13214936812</t>
  </si>
  <si>
    <t>0472-2981608</t>
  </si>
  <si>
    <t>0472-2808846</t>
  </si>
  <si>
    <t>15149337700</t>
  </si>
  <si>
    <t>0472-7918379</t>
  </si>
  <si>
    <t>18547291300</t>
  </si>
  <si>
    <t>0472-2808895</t>
  </si>
  <si>
    <t>15847644626</t>
  </si>
  <si>
    <t>13191476505</t>
  </si>
  <si>
    <t>18686100678</t>
  </si>
  <si>
    <t>04722819956</t>
  </si>
  <si>
    <t>0472-5907044</t>
  </si>
  <si>
    <t>0472-6866113</t>
  </si>
  <si>
    <t>13191448815</t>
  </si>
  <si>
    <t>13848428245</t>
  </si>
  <si>
    <t>0472-2147123</t>
  </si>
  <si>
    <t>0472-2250589</t>
  </si>
  <si>
    <t>13848233562</t>
  </si>
  <si>
    <t>0472-6983963</t>
  </si>
  <si>
    <t>0472-2124974</t>
  </si>
  <si>
    <t>18947238786</t>
  </si>
  <si>
    <t>13947291848</t>
  </si>
  <si>
    <t>18686156562</t>
  </si>
  <si>
    <t>13704733331</t>
  </si>
  <si>
    <t>13904723591</t>
  </si>
  <si>
    <t>0472-2108188</t>
  </si>
  <si>
    <t>15598493025</t>
  </si>
  <si>
    <t>13654877195</t>
  </si>
  <si>
    <t>04725170488</t>
  </si>
  <si>
    <t>15049429643</t>
  </si>
  <si>
    <t>13294724038</t>
  </si>
  <si>
    <t>13337188408</t>
  </si>
  <si>
    <t>15049292255</t>
  </si>
  <si>
    <t>13304728152</t>
  </si>
  <si>
    <t>15849201723</t>
  </si>
  <si>
    <t>13204723699</t>
  </si>
  <si>
    <t>0472-2808852</t>
  </si>
  <si>
    <t>0472-3337041</t>
  </si>
  <si>
    <t>04725302322</t>
  </si>
  <si>
    <t>18647209363</t>
  </si>
  <si>
    <t>18647995512</t>
  </si>
  <si>
    <t>04726191608</t>
  </si>
  <si>
    <t>04726191848</t>
  </si>
  <si>
    <t>0472-6191835</t>
  </si>
  <si>
    <t>18904728585</t>
  </si>
  <si>
    <t>04726191969</t>
  </si>
  <si>
    <t>0472-2770016</t>
  </si>
  <si>
    <t>13847254635</t>
  </si>
  <si>
    <t>15024718999</t>
  </si>
  <si>
    <t>13451328333</t>
  </si>
  <si>
    <t>18604727272</t>
  </si>
  <si>
    <t>13171215780</t>
  </si>
  <si>
    <t>04727147240</t>
  </si>
  <si>
    <t>13694728308</t>
  </si>
  <si>
    <t>13847267368</t>
  </si>
  <si>
    <t>18648276158</t>
  </si>
  <si>
    <t>13171264718</t>
  </si>
  <si>
    <t>18686144018</t>
  </si>
  <si>
    <t>0472-5317155</t>
  </si>
  <si>
    <t>13674735899</t>
  </si>
  <si>
    <t>13514892566</t>
  </si>
  <si>
    <t>0472-6981688</t>
  </si>
  <si>
    <t>04722515898</t>
  </si>
  <si>
    <t>18625029591</t>
  </si>
  <si>
    <t>13019557202</t>
  </si>
  <si>
    <t>13848731088</t>
  </si>
  <si>
    <t>0472-3345255</t>
  </si>
  <si>
    <t>15124865188</t>
  </si>
  <si>
    <t>13664848946</t>
  </si>
  <si>
    <t>0472-3635685</t>
  </si>
  <si>
    <t>0472-2606805</t>
  </si>
  <si>
    <t>13947213364</t>
  </si>
  <si>
    <t>15547241996</t>
  </si>
  <si>
    <t>15661518683</t>
  </si>
  <si>
    <t>13904727264</t>
  </si>
  <si>
    <t>13664033299</t>
  </si>
  <si>
    <t>13015065943</t>
  </si>
  <si>
    <t>13145263297</t>
  </si>
  <si>
    <t>04723342867</t>
  </si>
  <si>
    <t>13015156072</t>
  </si>
  <si>
    <t>18604727724</t>
  </si>
  <si>
    <t>13847208949</t>
  </si>
  <si>
    <t>13947279659</t>
  </si>
  <si>
    <t>18686125877</t>
  </si>
  <si>
    <t>18604720999</t>
  </si>
  <si>
    <t>04725127412</t>
  </si>
  <si>
    <t>15148211768</t>
  </si>
  <si>
    <t>0472-2632636</t>
  </si>
  <si>
    <t>13624828444</t>
  </si>
  <si>
    <t>15849274111</t>
  </si>
  <si>
    <t>0472-5100102</t>
  </si>
  <si>
    <t>13804720591</t>
  </si>
  <si>
    <t>15049358787</t>
  </si>
  <si>
    <t>13500625556</t>
  </si>
  <si>
    <t>04722515470</t>
  </si>
  <si>
    <t>13327194567</t>
  </si>
  <si>
    <t>15024773380</t>
  </si>
  <si>
    <t>13190726802</t>
  </si>
  <si>
    <t>04725909352</t>
  </si>
  <si>
    <t>15049298079</t>
  </si>
  <si>
    <t>04722880606</t>
  </si>
  <si>
    <t>15044705029</t>
  </si>
  <si>
    <t>15561321198</t>
  </si>
  <si>
    <t>15247244468</t>
  </si>
  <si>
    <t>15049351404</t>
  </si>
  <si>
    <t>15934925168</t>
  </si>
  <si>
    <t>04724101567</t>
  </si>
  <si>
    <t>04722882256</t>
  </si>
  <si>
    <t>15829748806</t>
  </si>
  <si>
    <t>15947220262</t>
  </si>
  <si>
    <t>18647998144</t>
  </si>
  <si>
    <t>04722531171</t>
  </si>
  <si>
    <t>13347099222</t>
  </si>
  <si>
    <t>18735354000</t>
  </si>
  <si>
    <t>13754128264</t>
  </si>
  <si>
    <t>13614720330</t>
  </si>
  <si>
    <t>13734803318</t>
  </si>
  <si>
    <t>15847632631</t>
  </si>
  <si>
    <t>0472-5253658</t>
  </si>
  <si>
    <t>15547281989</t>
  </si>
  <si>
    <t>04725956106</t>
  </si>
  <si>
    <t>0472-3622358</t>
  </si>
  <si>
    <t>18648616161</t>
  </si>
  <si>
    <t>15647258220</t>
  </si>
  <si>
    <t>15848219500</t>
  </si>
  <si>
    <t>18911128901</t>
  </si>
  <si>
    <t>18686154765</t>
  </si>
  <si>
    <t>04722156506</t>
  </si>
  <si>
    <t>13084725821</t>
  </si>
  <si>
    <t>18647228974</t>
  </si>
  <si>
    <t>0472-7104759</t>
  </si>
  <si>
    <t>0472-7162033</t>
  </si>
  <si>
    <t>15661381000</t>
  </si>
  <si>
    <t>0472-5221678</t>
  </si>
  <si>
    <t>15540893883</t>
  </si>
  <si>
    <t>13654728888</t>
  </si>
  <si>
    <t>13947278808 	13654728888</t>
  </si>
  <si>
    <t>0472-4172302</t>
  </si>
  <si>
    <t>13664074537</t>
  </si>
  <si>
    <t>13947278808</t>
  </si>
  <si>
    <t>0472-5121239</t>
  </si>
  <si>
    <t>18648497303</t>
  </si>
  <si>
    <t>13347183248</t>
  </si>
  <si>
    <t>13664068907</t>
  </si>
  <si>
    <t>0472-3316388</t>
  </si>
  <si>
    <t>13904720368</t>
  </si>
  <si>
    <t>0472-5108996</t>
  </si>
  <si>
    <t>13019555598</t>
  </si>
  <si>
    <t>0472-5178832</t>
  </si>
  <si>
    <t>04725170756</t>
  </si>
  <si>
    <t>04725187338</t>
  </si>
  <si>
    <t>18686146236</t>
  </si>
  <si>
    <t>13848636396</t>
  </si>
  <si>
    <t>13674739529</t>
  </si>
  <si>
    <t>13664023906</t>
  </si>
  <si>
    <t>13674779729</t>
  </si>
  <si>
    <t>13337171986</t>
  </si>
  <si>
    <t>13847299590</t>
  </si>
  <si>
    <t>15148227988</t>
  </si>
  <si>
    <t>13171263737</t>
  </si>
  <si>
    <t>13904727247</t>
  </si>
  <si>
    <t>13848019645</t>
  </si>
  <si>
    <t>15047245222</t>
  </si>
  <si>
    <t>0472-4133599</t>
  </si>
  <si>
    <t>18847220558</t>
  </si>
  <si>
    <t>04725202700</t>
  </si>
  <si>
    <t>15247233175</t>
  </si>
  <si>
    <t>0472-5108174</t>
  </si>
  <si>
    <t>13848926731</t>
  </si>
  <si>
    <t>15049259566</t>
  </si>
  <si>
    <t>15947526697</t>
  </si>
  <si>
    <t>0472-5110101</t>
  </si>
  <si>
    <t>0472-5108833</t>
  </si>
  <si>
    <t>13847274660</t>
  </si>
  <si>
    <t>18686135148</t>
  </si>
  <si>
    <t>13284807840</t>
  </si>
  <si>
    <t>13654873208</t>
  </si>
  <si>
    <t>15804723721</t>
  </si>
  <si>
    <t>0472-7140254</t>
  </si>
  <si>
    <t>15561323330</t>
  </si>
  <si>
    <t>13948323443</t>
  </si>
  <si>
    <t>13488533518</t>
  </si>
  <si>
    <t>15048171899</t>
  </si>
  <si>
    <t>15044716000</t>
  </si>
  <si>
    <t>13347071111</t>
  </si>
  <si>
    <t>15847695570</t>
  </si>
  <si>
    <t>18647982593</t>
  </si>
  <si>
    <t>13142422417</t>
  </si>
  <si>
    <t>13848737800</t>
  </si>
  <si>
    <t>13664063939</t>
  </si>
  <si>
    <t>13847380812</t>
  </si>
  <si>
    <t>13948424987</t>
  </si>
  <si>
    <t>15849281877</t>
  </si>
  <si>
    <t>13948420277</t>
  </si>
  <si>
    <t>15247250303</t>
  </si>
  <si>
    <t>13314861345</t>
  </si>
  <si>
    <t>18686189392</t>
  </si>
  <si>
    <t>13384724488</t>
  </si>
  <si>
    <t>15661314970</t>
  </si>
  <si>
    <t>15049287999</t>
  </si>
  <si>
    <t>15849265527</t>
  </si>
  <si>
    <t>15004725675</t>
  </si>
  <si>
    <t>04727107628</t>
  </si>
  <si>
    <t>15047233809</t>
  </si>
  <si>
    <t>13337180335</t>
  </si>
  <si>
    <t>04726867758</t>
  </si>
  <si>
    <t>18686128493</t>
  </si>
  <si>
    <t>13848631701</t>
  </si>
  <si>
    <t>13142619939</t>
  </si>
  <si>
    <t>04723135717</t>
  </si>
  <si>
    <t>18648259868</t>
  </si>
  <si>
    <t>04723109889</t>
  </si>
  <si>
    <t>15344111191</t>
  </si>
  <si>
    <t>13624721447</t>
  </si>
  <si>
    <t>18047222584</t>
  </si>
  <si>
    <t>13254802384</t>
  </si>
  <si>
    <t>18947246771</t>
  </si>
  <si>
    <t>04723121427</t>
  </si>
  <si>
    <t>18686161660</t>
  </si>
  <si>
    <t>13847205848</t>
  </si>
  <si>
    <t>0472-2260689</t>
  </si>
  <si>
    <t>15847649175</t>
  </si>
  <si>
    <t>15540160985</t>
  </si>
  <si>
    <t>13847212442</t>
  </si>
  <si>
    <t>15049277288</t>
  </si>
  <si>
    <t>15848888677</t>
  </si>
  <si>
    <t>18847245499</t>
  </si>
  <si>
    <t>18686180298</t>
  </si>
  <si>
    <t>15947320236</t>
  </si>
  <si>
    <t>18648473116</t>
  </si>
  <si>
    <t>18686163868</t>
  </si>
  <si>
    <t>15924444560</t>
  </si>
  <si>
    <t>15661338318</t>
  </si>
  <si>
    <t>13804777539</t>
  </si>
  <si>
    <t>15647278135</t>
  </si>
  <si>
    <t>15124831444</t>
  </si>
  <si>
    <t>18648492989</t>
  </si>
  <si>
    <t>15148209553</t>
  </si>
  <si>
    <t>0472-2888496</t>
  </si>
  <si>
    <t>15949482107</t>
  </si>
  <si>
    <t>15049268161</t>
  </si>
  <si>
    <t>13789520574</t>
  </si>
  <si>
    <t>18686120141</t>
  </si>
  <si>
    <t>0472-2286298</t>
  </si>
  <si>
    <t>13314866661</t>
  </si>
  <si>
    <t>0472-2141458</t>
  </si>
  <si>
    <t>15024783456</t>
  </si>
  <si>
    <t>0472-2528988</t>
  </si>
  <si>
    <t>0472-2882218</t>
  </si>
  <si>
    <t>0472-2121815</t>
  </si>
  <si>
    <t>13604722386</t>
  </si>
  <si>
    <t>04722267055</t>
  </si>
  <si>
    <t>0472-2267055</t>
  </si>
  <si>
    <t>13848007585</t>
  </si>
  <si>
    <t>0472-2117989</t>
  </si>
  <si>
    <t>13614728188</t>
  </si>
  <si>
    <t>0472-2100534</t>
  </si>
  <si>
    <t>13848526537</t>
  </si>
  <si>
    <t>14794826439</t>
  </si>
  <si>
    <t>0472-2320168</t>
  </si>
  <si>
    <t>0472-2169586</t>
  </si>
  <si>
    <t>13624827998</t>
  </si>
  <si>
    <t>0472-2127561</t>
  </si>
  <si>
    <t>18686131356</t>
  </si>
  <si>
    <t>15848818055</t>
  </si>
  <si>
    <t>13848725544</t>
  </si>
  <si>
    <t>13848281917</t>
  </si>
  <si>
    <t>0472-2315195</t>
  </si>
  <si>
    <t>0472-2323332</t>
  </si>
  <si>
    <t>13789529168</t>
  </si>
  <si>
    <t>13804724401</t>
  </si>
  <si>
    <t>0472-5120864</t>
  </si>
  <si>
    <t>15848217635</t>
  </si>
  <si>
    <t>13296922111</t>
  </si>
  <si>
    <t>0472-2527005</t>
  </si>
  <si>
    <t>15991143157</t>
  </si>
  <si>
    <t>13644835866</t>
  </si>
  <si>
    <t>0472-2106446</t>
  </si>
  <si>
    <t>15247283777</t>
  </si>
  <si>
    <t>18647219988</t>
  </si>
  <si>
    <t>18247213562</t>
  </si>
  <si>
    <t>13664844000</t>
  </si>
  <si>
    <t>15384865850</t>
  </si>
  <si>
    <t>18047228168</t>
  </si>
  <si>
    <t>18547206698</t>
  </si>
  <si>
    <t>15174907258</t>
  </si>
  <si>
    <t>18686156966</t>
  </si>
  <si>
    <t>18604722347</t>
  </si>
  <si>
    <t>13191495011</t>
  </si>
  <si>
    <t>13739922225</t>
  </si>
  <si>
    <t>0472-2261873</t>
  </si>
  <si>
    <t>0472-6964197</t>
  </si>
  <si>
    <t>0472-2511671</t>
  </si>
  <si>
    <t>0472-5352180</t>
  </si>
  <si>
    <t>0472-5136632</t>
  </si>
  <si>
    <t>0472-2518599</t>
  </si>
  <si>
    <t>0472-6976338</t>
  </si>
  <si>
    <t>15848793494</t>
  </si>
  <si>
    <t>15848631533</t>
  </si>
  <si>
    <t>13948926872</t>
  </si>
  <si>
    <t>13484728329</t>
  </si>
  <si>
    <t>0472-5173408</t>
  </si>
  <si>
    <t>13500624422</t>
  </si>
  <si>
    <t>18648254885</t>
  </si>
  <si>
    <t>0472-2816329</t>
  </si>
  <si>
    <t>0472-5909198</t>
  </si>
  <si>
    <t>0472-6868558</t>
  </si>
  <si>
    <t>0472-5106353</t>
  </si>
  <si>
    <t>15049306547</t>
  </si>
  <si>
    <t>15647296876</t>
  </si>
  <si>
    <t>13759725750</t>
  </si>
  <si>
    <t>0472-2134111</t>
  </si>
  <si>
    <t>0472-2288468</t>
  </si>
  <si>
    <t>13848226743</t>
  </si>
  <si>
    <t>13039581810</t>
  </si>
  <si>
    <t>13384848575</t>
  </si>
  <si>
    <t>0472-2111069</t>
  </si>
  <si>
    <t>13664878198</t>
  </si>
  <si>
    <t>13304724811</t>
  </si>
  <si>
    <t>0472-2527188</t>
  </si>
  <si>
    <t>15848282882</t>
  </si>
  <si>
    <t>13848297054</t>
  </si>
  <si>
    <t>15049292551</t>
  </si>
  <si>
    <t>0472-2798579</t>
  </si>
  <si>
    <t>0472-2164225</t>
  </si>
  <si>
    <t>15947181131</t>
  </si>
  <si>
    <t>13848028974</t>
  </si>
  <si>
    <t>18686198747</t>
  </si>
  <si>
    <t>13848256540</t>
  </si>
  <si>
    <t>13848004332</t>
  </si>
  <si>
    <t>18648465187</t>
  </si>
  <si>
    <t>15947524912</t>
  </si>
  <si>
    <t>15848618932</t>
  </si>
  <si>
    <t>15547282888</t>
  </si>
  <si>
    <t>13734723887</t>
  </si>
  <si>
    <t>13848271356</t>
  </si>
  <si>
    <t>13644839488</t>
  </si>
  <si>
    <t>15949481896</t>
  </si>
  <si>
    <t>04723145122</t>
  </si>
  <si>
    <t>15047202653</t>
  </si>
  <si>
    <t>15149338445</t>
  </si>
  <si>
    <t>15147214579</t>
  </si>
  <si>
    <t>13754029380</t>
  </si>
  <si>
    <t>15384847177</t>
  </si>
  <si>
    <t>13171210004</t>
  </si>
  <si>
    <t>15174953004</t>
  </si>
  <si>
    <t>13847289127</t>
  </si>
  <si>
    <t>0472-2118696</t>
  </si>
  <si>
    <t>0472-2121052</t>
  </si>
  <si>
    <t>0472-2103531</t>
  </si>
  <si>
    <t>13474826588</t>
  </si>
  <si>
    <t>15848875616</t>
  </si>
  <si>
    <t>18847232355</t>
  </si>
  <si>
    <t>15049308377</t>
  </si>
  <si>
    <t>15848835169</t>
  </si>
  <si>
    <t>15332937001</t>
  </si>
  <si>
    <t>15148230248</t>
  </si>
  <si>
    <t>155984799203</t>
  </si>
  <si>
    <t>15174947718</t>
  </si>
  <si>
    <t>13171477523</t>
  </si>
  <si>
    <t>18647205769</t>
  </si>
  <si>
    <t>13015058941</t>
  </si>
  <si>
    <t>18547268166</t>
  </si>
  <si>
    <t>15848260066</t>
  </si>
  <si>
    <t>18648254434</t>
  </si>
  <si>
    <t>13474724234</t>
  </si>
  <si>
    <t>13664727838</t>
  </si>
  <si>
    <t>15049295852</t>
  </si>
  <si>
    <t>13644879155</t>
  </si>
  <si>
    <t>0472-2772622</t>
  </si>
  <si>
    <t>15048198701</t>
  </si>
  <si>
    <t>13848249881</t>
  </si>
  <si>
    <t>0472-3324346</t>
  </si>
  <si>
    <t>13848731579</t>
  </si>
  <si>
    <t>13654873833</t>
  </si>
  <si>
    <t>15044958395</t>
  </si>
  <si>
    <t>13384844443</t>
  </si>
  <si>
    <t>18147217931</t>
  </si>
  <si>
    <t>0472-2102877</t>
  </si>
  <si>
    <t>15049388456</t>
  </si>
  <si>
    <t>15560842830</t>
  </si>
  <si>
    <t>15247219618</t>
  </si>
  <si>
    <t>13142433666</t>
  </si>
  <si>
    <t>13948826333</t>
  </si>
  <si>
    <t>13848025532</t>
  </si>
  <si>
    <t>0472-2881054</t>
  </si>
  <si>
    <t>13848927422</t>
  </si>
  <si>
    <t>0472-2526970</t>
  </si>
  <si>
    <t>18747122832</t>
  </si>
  <si>
    <t>13644828515</t>
  </si>
  <si>
    <t>13664775775</t>
  </si>
  <si>
    <t>0472-3137395</t>
  </si>
  <si>
    <t>13848838820</t>
  </si>
  <si>
    <t>15024785028</t>
  </si>
  <si>
    <t>13664722677</t>
  </si>
  <si>
    <t>15326920886</t>
  </si>
  <si>
    <t>13848284988</t>
  </si>
  <si>
    <t>0472-5256608</t>
  </si>
  <si>
    <t>0472-5351126</t>
  </si>
  <si>
    <t>15661666639</t>
  </si>
  <si>
    <t>13664728071</t>
  </si>
  <si>
    <t>15144728889</t>
  </si>
  <si>
    <t>04722150777</t>
  </si>
  <si>
    <t>15947128889</t>
  </si>
  <si>
    <t>15034760516</t>
  </si>
  <si>
    <t>13674735541</t>
  </si>
  <si>
    <t>0472-5109991</t>
  </si>
  <si>
    <t>13947261461</t>
  </si>
  <si>
    <t>13847211715</t>
  </si>
  <si>
    <t>13847853310</t>
  </si>
  <si>
    <t>15848814941</t>
  </si>
  <si>
    <t>0472-5354316</t>
  </si>
  <si>
    <t>13947221333</t>
  </si>
  <si>
    <t>0472-2156457</t>
  </si>
  <si>
    <t>18648460468</t>
  </si>
  <si>
    <t>13084728091</t>
  </si>
  <si>
    <t>15661336888</t>
  </si>
  <si>
    <t>13296918068</t>
  </si>
  <si>
    <t>18686188177</t>
  </si>
  <si>
    <t>15848878901</t>
  </si>
  <si>
    <t>0472-5117551</t>
  </si>
  <si>
    <t>13171442108</t>
  </si>
  <si>
    <t>15547349454</t>
  </si>
  <si>
    <t>0472-5156334</t>
  </si>
  <si>
    <t>13739972563</t>
  </si>
  <si>
    <t>13337195550</t>
  </si>
  <si>
    <t>13019551960</t>
  </si>
  <si>
    <t>13848248057</t>
  </si>
  <si>
    <t>13009561872</t>
  </si>
  <si>
    <t>0472-5115782</t>
  </si>
  <si>
    <t>13684726807</t>
  </si>
  <si>
    <t>18748249628</t>
  </si>
  <si>
    <t>18047272511</t>
  </si>
  <si>
    <t>13474820406</t>
  </si>
  <si>
    <t>15848243903</t>
  </si>
  <si>
    <t>13847217957</t>
  </si>
  <si>
    <t>13804720289</t>
  </si>
  <si>
    <t>15848793117</t>
  </si>
  <si>
    <t>1324818132</t>
  </si>
  <si>
    <t>15391201155</t>
  </si>
  <si>
    <t>0472-6880789</t>
  </si>
  <si>
    <t>13848256035</t>
  </si>
  <si>
    <t>15326082837</t>
  </si>
  <si>
    <t>15247252622</t>
  </si>
  <si>
    <t>15947080281</t>
  </si>
  <si>
    <t>18648259444</t>
  </si>
  <si>
    <t>18686198608</t>
  </si>
  <si>
    <t>15848846864</t>
  </si>
  <si>
    <t>15174986166</t>
  </si>
  <si>
    <t>15147264459</t>
  </si>
  <si>
    <t>13204729149</t>
  </si>
  <si>
    <t>13015254119</t>
  </si>
  <si>
    <t>18647215107</t>
  </si>
  <si>
    <t>18648629901</t>
  </si>
  <si>
    <t>18686030042</t>
  </si>
  <si>
    <t>13191453687</t>
  </si>
  <si>
    <t>15540265524</t>
  </si>
  <si>
    <t>0472-5998933</t>
  </si>
  <si>
    <t>0472-3335356</t>
  </si>
  <si>
    <t>13654841533</t>
  </si>
  <si>
    <t>15049306599</t>
  </si>
  <si>
    <t>13948529810</t>
  </si>
  <si>
    <t>15354967888</t>
  </si>
  <si>
    <t>0472-6892158</t>
  </si>
  <si>
    <t>15024719299</t>
  </si>
  <si>
    <t>0472-3118119</t>
  </si>
  <si>
    <t>13947279872</t>
  </si>
  <si>
    <t>15947025245</t>
  </si>
  <si>
    <t>13030495662</t>
  </si>
  <si>
    <t>13084725682</t>
  </si>
  <si>
    <t>0472-3642068</t>
  </si>
  <si>
    <t>15149322037</t>
  </si>
  <si>
    <t>15304721296</t>
  </si>
  <si>
    <t>15384845120</t>
  </si>
  <si>
    <t>15049231057</t>
  </si>
  <si>
    <t>18686117299</t>
  </si>
  <si>
    <t>13722136318</t>
  </si>
  <si>
    <t>13224858657</t>
  </si>
  <si>
    <t>0472-3653325</t>
  </si>
  <si>
    <t>13644877558</t>
  </si>
  <si>
    <t>15661338670</t>
  </si>
  <si>
    <t>15174912911</t>
  </si>
  <si>
    <t>15548103939</t>
  </si>
  <si>
    <t>13030487250</t>
  </si>
  <si>
    <t>13224719185</t>
  </si>
  <si>
    <t>13948727871</t>
  </si>
  <si>
    <t>0472-3165961</t>
  </si>
  <si>
    <t>18647984800</t>
  </si>
  <si>
    <t>0472-2981902</t>
  </si>
  <si>
    <t>13947272346</t>
  </si>
  <si>
    <t>18686121439</t>
  </si>
  <si>
    <t>13327175145</t>
  </si>
  <si>
    <t>13848535699</t>
  </si>
  <si>
    <t>0472-2295816</t>
  </si>
  <si>
    <t>15149383628</t>
  </si>
  <si>
    <t>15247204500</t>
  </si>
  <si>
    <t>13804777696</t>
  </si>
  <si>
    <t>15174991100</t>
  </si>
  <si>
    <t>0472-2310287</t>
  </si>
  <si>
    <t>13704722324</t>
  </si>
  <si>
    <t>15049242769</t>
  </si>
  <si>
    <t>15848207267</t>
  </si>
  <si>
    <t>13739972837</t>
  </si>
  <si>
    <t>15044700010</t>
  </si>
  <si>
    <t>0472-2516335</t>
  </si>
  <si>
    <t>13948820705</t>
  </si>
  <si>
    <t>0472-2527777</t>
  </si>
  <si>
    <t>13947201950</t>
  </si>
  <si>
    <t>18647242269</t>
  </si>
  <si>
    <t>0472-2318675</t>
  </si>
  <si>
    <t>0472-2816813</t>
  </si>
  <si>
    <t>15044936051</t>
  </si>
  <si>
    <t>0472-2169915</t>
  </si>
  <si>
    <t>13847229114</t>
  </si>
  <si>
    <t>13614723435</t>
  </si>
  <si>
    <t>0472-2526295</t>
  </si>
  <si>
    <t>15847293395</t>
  </si>
  <si>
    <t>15847081044</t>
  </si>
  <si>
    <t>15848292447</t>
  </si>
  <si>
    <t>18686124646</t>
  </si>
  <si>
    <t>18547210481</t>
  </si>
  <si>
    <t>15849285461</t>
  </si>
  <si>
    <t>0472-2340565</t>
  </si>
  <si>
    <t>15924427822</t>
  </si>
  <si>
    <t>15848605119</t>
  </si>
  <si>
    <t>13847252404</t>
  </si>
  <si>
    <t>15561465600</t>
  </si>
  <si>
    <t>15847641079</t>
  </si>
  <si>
    <t>13474980572</t>
  </si>
  <si>
    <t>13171263304</t>
  </si>
  <si>
    <t>13848285999</t>
  </si>
  <si>
    <t>0472-2330122</t>
  </si>
  <si>
    <t>18647230546</t>
  </si>
  <si>
    <t>13029556263</t>
  </si>
  <si>
    <t>13245132055</t>
  </si>
  <si>
    <t>18104724102</t>
  </si>
  <si>
    <t>15174991148</t>
  </si>
  <si>
    <t>0472-2328318</t>
  </si>
  <si>
    <t>13848621590</t>
  </si>
  <si>
    <t>15044983703</t>
  </si>
  <si>
    <t>13847399113</t>
  </si>
  <si>
    <t>18647205338</t>
  </si>
  <si>
    <t>13347189268</t>
  </si>
  <si>
    <t>0472-2255899</t>
  </si>
  <si>
    <t>15248411187</t>
  </si>
  <si>
    <t>0472-5985716</t>
  </si>
  <si>
    <t>15848699238</t>
  </si>
  <si>
    <t>15044705126</t>
  </si>
  <si>
    <t>13847233579</t>
  </si>
  <si>
    <t>13654722120</t>
  </si>
  <si>
    <t>0472-5213478</t>
  </si>
  <si>
    <t>0472-6862466</t>
  </si>
  <si>
    <t>0472-5202211</t>
  </si>
  <si>
    <t>15332921900</t>
  </si>
  <si>
    <t>13664848668</t>
  </si>
  <si>
    <t>15247203566</t>
  </si>
  <si>
    <t>18748748119</t>
  </si>
  <si>
    <t>13171485560</t>
  </si>
  <si>
    <t>15661332652</t>
  </si>
  <si>
    <t>13644828017</t>
  </si>
  <si>
    <t>0472-3168415</t>
  </si>
  <si>
    <t>15384723176</t>
  </si>
  <si>
    <t>13039558913</t>
  </si>
  <si>
    <t>13754022019</t>
  </si>
  <si>
    <t>13347081222</t>
  </si>
  <si>
    <t>18947712291</t>
  </si>
  <si>
    <t>18648268311</t>
  </si>
  <si>
    <t>13947217335</t>
  </si>
  <si>
    <t>18804720255</t>
  </si>
  <si>
    <t>13848243315</t>
  </si>
  <si>
    <t>15849265661</t>
  </si>
  <si>
    <t>18547250155</t>
  </si>
  <si>
    <t>13789425162</t>
  </si>
  <si>
    <t>18251411688</t>
  </si>
  <si>
    <t>13848001415</t>
  </si>
  <si>
    <t>04723620495</t>
  </si>
  <si>
    <t>18147206866</t>
  </si>
  <si>
    <t>18504727467</t>
  </si>
  <si>
    <t>15547290582</t>
  </si>
  <si>
    <t>0472-5156488</t>
  </si>
  <si>
    <t>18947222250</t>
  </si>
  <si>
    <t>0472-3121427</t>
  </si>
  <si>
    <t>18904723352</t>
  </si>
  <si>
    <t>0472-3134975</t>
  </si>
  <si>
    <t>13754128887</t>
  </si>
  <si>
    <t>0472-2133452</t>
  </si>
  <si>
    <t>18647918841</t>
  </si>
  <si>
    <t>0472-2612398</t>
  </si>
  <si>
    <t>15849497528</t>
  </si>
  <si>
    <t>13030497158</t>
  </si>
  <si>
    <t>0472-5259308</t>
  </si>
  <si>
    <t>0472-3632378</t>
  </si>
  <si>
    <t>15764975268</t>
  </si>
  <si>
    <t>13474721780</t>
  </si>
  <si>
    <t>0472-7910339</t>
  </si>
  <si>
    <t>13847295927</t>
  </si>
  <si>
    <t>15049255218</t>
  </si>
  <si>
    <t>13654845838</t>
  </si>
  <si>
    <t>13848010382</t>
  </si>
  <si>
    <t>13847226308</t>
  </si>
  <si>
    <t>13848013399</t>
  </si>
  <si>
    <t>15034760331</t>
  </si>
  <si>
    <t>13848258761</t>
  </si>
  <si>
    <t>15904723701</t>
  </si>
  <si>
    <t>0472-5918333</t>
  </si>
  <si>
    <t>13039558280</t>
  </si>
  <si>
    <t>13604720857</t>
  </si>
  <si>
    <t>0472-3138546</t>
  </si>
  <si>
    <t>13171489315</t>
  </si>
  <si>
    <t>15024737264</t>
  </si>
  <si>
    <t>15044708557</t>
  </si>
  <si>
    <t>13030461997</t>
  </si>
  <si>
    <t>15947325662</t>
  </si>
  <si>
    <t>13347183318</t>
  </si>
  <si>
    <t>04722125125</t>
  </si>
  <si>
    <t>18686148880</t>
  </si>
  <si>
    <t>13734807755</t>
  </si>
  <si>
    <t>13214724869</t>
  </si>
  <si>
    <t>13722138186</t>
  </si>
  <si>
    <t>18648636132</t>
  </si>
  <si>
    <t>15047231333</t>
  </si>
  <si>
    <t>13848229516</t>
  </si>
  <si>
    <t>0472-2851209</t>
  </si>
  <si>
    <t>13347080713</t>
  </si>
  <si>
    <t>0472-3125020</t>
  </si>
  <si>
    <t>15044938777</t>
  </si>
  <si>
    <t>13664736804</t>
  </si>
  <si>
    <t>13848522739</t>
  </si>
  <si>
    <t>13789427469</t>
  </si>
  <si>
    <t>15847274029</t>
  </si>
  <si>
    <t>13793326842</t>
  </si>
  <si>
    <t>15164870830</t>
  </si>
  <si>
    <t>15849200237</t>
  </si>
  <si>
    <t>13848268085</t>
  </si>
  <si>
    <t>15024700070</t>
  </si>
  <si>
    <t>13722137128</t>
  </si>
  <si>
    <t>13804729514</t>
  </si>
  <si>
    <t>18847231638</t>
  </si>
  <si>
    <t>0472-2126488</t>
  </si>
  <si>
    <t>13704737563</t>
  </si>
  <si>
    <t>15048174441</t>
  </si>
  <si>
    <t>13644827182</t>
  </si>
  <si>
    <t>15561288899</t>
  </si>
  <si>
    <t>13384721153</t>
  </si>
  <si>
    <t>13948529496</t>
  </si>
  <si>
    <t>13484720197</t>
  </si>
  <si>
    <t>15661511203</t>
  </si>
  <si>
    <t>13847390059</t>
  </si>
  <si>
    <t>13015258752</t>
  </si>
  <si>
    <t>13947277469</t>
  </si>
  <si>
    <t>0472-2141806</t>
  </si>
  <si>
    <t>13347089255</t>
  </si>
  <si>
    <t>15848866644</t>
  </si>
  <si>
    <t>15174931440</t>
  </si>
  <si>
    <t>15049273818</t>
  </si>
  <si>
    <t>18004725908</t>
  </si>
  <si>
    <t>18147203996</t>
  </si>
  <si>
    <t>13848238328</t>
  </si>
  <si>
    <t>04723160302</t>
  </si>
  <si>
    <t>13947262766</t>
  </si>
  <si>
    <t>18347232277</t>
  </si>
  <si>
    <t>13204726600</t>
  </si>
  <si>
    <t>13847289836</t>
  </si>
  <si>
    <t>13847276518</t>
  </si>
  <si>
    <t>15148219161</t>
  </si>
  <si>
    <t>13039573306</t>
  </si>
  <si>
    <t>15024784748</t>
  </si>
  <si>
    <t>0472-5132865</t>
  </si>
  <si>
    <t>15647235946</t>
  </si>
  <si>
    <t>0472-5101199</t>
  </si>
  <si>
    <t>04725101199</t>
  </si>
  <si>
    <t>15647202163</t>
  </si>
  <si>
    <t>15764978005</t>
  </si>
  <si>
    <t>13015260798</t>
  </si>
  <si>
    <t>0472-2129893</t>
  </si>
  <si>
    <t>13190691706</t>
  </si>
  <si>
    <t>13644824920</t>
  </si>
  <si>
    <t>15947027765</t>
  </si>
  <si>
    <t>15647287547</t>
  </si>
  <si>
    <t>15354911229</t>
  </si>
  <si>
    <t>13739972339</t>
  </si>
  <si>
    <t>13804721462</t>
  </si>
  <si>
    <t>15049323159</t>
  </si>
  <si>
    <t>15561404235</t>
  </si>
  <si>
    <t>15047225655</t>
  </si>
  <si>
    <t>13171469936</t>
  </si>
  <si>
    <t>13847282151</t>
  </si>
  <si>
    <t>13848206757</t>
  </si>
  <si>
    <t>13030476064</t>
  </si>
  <si>
    <t>18004723009</t>
  </si>
  <si>
    <t>18104722481</t>
  </si>
  <si>
    <t>15148995158</t>
  </si>
  <si>
    <t>15047245385</t>
  </si>
  <si>
    <t>18647248875</t>
  </si>
  <si>
    <t>18247128413</t>
  </si>
  <si>
    <t>18648488709</t>
  </si>
  <si>
    <t>13948736009</t>
  </si>
  <si>
    <t>13015242012</t>
  </si>
  <si>
    <t>18847230888</t>
  </si>
  <si>
    <t>13034776589</t>
  </si>
  <si>
    <t>13604720183</t>
  </si>
  <si>
    <t>0472-3125465</t>
  </si>
  <si>
    <t>13734727987</t>
  </si>
  <si>
    <t>15848233067</t>
  </si>
  <si>
    <t>13804727835</t>
  </si>
  <si>
    <t>15174946355</t>
  </si>
  <si>
    <t>18647980856</t>
  </si>
  <si>
    <t>0472-5108648</t>
  </si>
  <si>
    <t>0472-4362488</t>
  </si>
  <si>
    <t>15124812495</t>
  </si>
  <si>
    <t>13804775808</t>
  </si>
  <si>
    <t>15540870407</t>
  </si>
  <si>
    <t>15247232294</t>
  </si>
  <si>
    <t>15304726916</t>
  </si>
  <si>
    <t>15847299338</t>
  </si>
  <si>
    <t>13848229465</t>
  </si>
  <si>
    <t>0472-5170756</t>
  </si>
  <si>
    <t>13604723520</t>
  </si>
  <si>
    <t>15304720345</t>
  </si>
  <si>
    <t>13848826607</t>
  </si>
  <si>
    <t>13088447488</t>
  </si>
  <si>
    <t>13789524635</t>
  </si>
  <si>
    <t>13847256661</t>
  </si>
  <si>
    <t>13294723277</t>
  </si>
  <si>
    <t>0472-5108552</t>
  </si>
  <si>
    <t>13848837332</t>
  </si>
  <si>
    <t>18686109667</t>
  </si>
  <si>
    <t>0472-5108537</t>
  </si>
  <si>
    <t>13171447779</t>
  </si>
  <si>
    <t>15848228877</t>
  </si>
  <si>
    <t>13488520998</t>
  </si>
  <si>
    <t>15647238849</t>
  </si>
  <si>
    <t>13009545845</t>
  </si>
  <si>
    <t>15947527521</t>
  </si>
  <si>
    <t>0472-5221106</t>
  </si>
  <si>
    <t>13684724999</t>
  </si>
  <si>
    <t>13674774296</t>
  </si>
  <si>
    <t>13734722102</t>
  </si>
  <si>
    <t>0472-5256056</t>
  </si>
  <si>
    <t>13654724959</t>
  </si>
  <si>
    <t>13191481143</t>
  </si>
  <si>
    <t>15247226995</t>
  </si>
  <si>
    <t>04725181831</t>
  </si>
  <si>
    <t>13804776605</t>
  </si>
  <si>
    <t>0472-6169423</t>
  </si>
  <si>
    <t>15384851313</t>
  </si>
  <si>
    <t>15384849995</t>
  </si>
  <si>
    <t>15848636596</t>
  </si>
  <si>
    <t>13664075642</t>
  </si>
  <si>
    <t>15047205900</t>
  </si>
  <si>
    <t>18947493123</t>
  </si>
  <si>
    <t>18547212369</t>
  </si>
  <si>
    <t>0472-2173148</t>
  </si>
  <si>
    <t>13015245543</t>
  </si>
  <si>
    <t>13039552282</t>
  </si>
  <si>
    <t>13614724803</t>
  </si>
  <si>
    <t>15004720909</t>
  </si>
  <si>
    <t>17710329937</t>
  </si>
  <si>
    <t>0472-6886866</t>
  </si>
  <si>
    <t>13347188568</t>
  </si>
  <si>
    <t>15949429958</t>
  </si>
  <si>
    <t>13848026680</t>
  </si>
  <si>
    <t>13664073478</t>
  </si>
  <si>
    <t>13722132282</t>
  </si>
  <si>
    <t>18686188883</t>
  </si>
  <si>
    <t>13030486129</t>
  </si>
  <si>
    <t>15044989996</t>
  </si>
  <si>
    <t>13191444666</t>
  </si>
  <si>
    <t>13296929712</t>
  </si>
  <si>
    <t>15024773609</t>
  </si>
  <si>
    <t>15647287888</t>
  </si>
  <si>
    <t>13947280818</t>
  </si>
  <si>
    <t>18686134906</t>
  </si>
  <si>
    <t>18610195677</t>
  </si>
  <si>
    <t>0472-2882217</t>
  </si>
  <si>
    <t>13848293279</t>
  </si>
  <si>
    <t>13019564283</t>
  </si>
  <si>
    <t>18686163171</t>
  </si>
  <si>
    <t>0472-3139599</t>
  </si>
  <si>
    <t>0472-3105823</t>
  </si>
  <si>
    <t>15048190955</t>
  </si>
  <si>
    <t>0472-3105092</t>
  </si>
  <si>
    <t>15044705398</t>
  </si>
  <si>
    <t>13789725498</t>
  </si>
  <si>
    <t>13848831311</t>
  </si>
  <si>
    <t>15174940184</t>
  </si>
  <si>
    <t>13327187133</t>
  </si>
  <si>
    <t>15049351624</t>
  </si>
  <si>
    <t>13088448822</t>
  </si>
  <si>
    <t>15848265373</t>
  </si>
  <si>
    <t>18686113911</t>
  </si>
  <si>
    <t>13664036817</t>
  </si>
  <si>
    <t>15048197643</t>
  </si>
  <si>
    <t>15661278000</t>
  </si>
  <si>
    <t>15326915050</t>
  </si>
  <si>
    <t>13191460700</t>
  </si>
  <si>
    <t>18648637569</t>
  </si>
  <si>
    <t>13848626042</t>
  </si>
  <si>
    <t>15924423055</t>
  </si>
  <si>
    <t>13948923204</t>
  </si>
  <si>
    <t>18686109566</t>
  </si>
  <si>
    <t>13142411189</t>
  </si>
  <si>
    <t>04723158823</t>
  </si>
  <si>
    <t>0472-3391362</t>
  </si>
  <si>
    <t>13284728188</t>
  </si>
  <si>
    <t>18647223588</t>
  </si>
  <si>
    <t>13214951268</t>
  </si>
  <si>
    <t>13848248198</t>
  </si>
  <si>
    <t>13674724760</t>
  </si>
  <si>
    <t>15044994899</t>
  </si>
  <si>
    <t>15848877150</t>
  </si>
  <si>
    <t>13142445565</t>
  </si>
  <si>
    <t>13684721748</t>
  </si>
  <si>
    <t>13948728400</t>
  </si>
  <si>
    <t>13274729636</t>
  </si>
  <si>
    <t>13204725666</t>
  </si>
  <si>
    <t>15661498810</t>
  </si>
  <si>
    <t>18697414884</t>
  </si>
  <si>
    <t>15174986408</t>
  </si>
  <si>
    <t>13734726820</t>
  </si>
  <si>
    <t>18947713336</t>
  </si>
  <si>
    <t>15394721777</t>
  </si>
  <si>
    <t>13624725107</t>
  </si>
  <si>
    <t>18648492256</t>
  </si>
  <si>
    <t>15561977777</t>
  </si>
  <si>
    <t>0472-2531171</t>
  </si>
  <si>
    <t>13847264730</t>
  </si>
  <si>
    <t>13947239476</t>
  </si>
  <si>
    <t>15174984008</t>
  </si>
  <si>
    <t>15049355304</t>
  </si>
  <si>
    <t>04722132098</t>
  </si>
  <si>
    <t>13488533321</t>
  </si>
  <si>
    <t>13634724068</t>
  </si>
  <si>
    <t>13284721387</t>
  </si>
  <si>
    <t>15147217999</t>
  </si>
  <si>
    <t>13704721192</t>
  </si>
  <si>
    <t>13734801229</t>
  </si>
  <si>
    <t>15848826916</t>
  </si>
  <si>
    <t>18686161880</t>
  </si>
  <si>
    <t>0472-5993788</t>
  </si>
  <si>
    <t>15849291056</t>
  </si>
  <si>
    <t>04725139993</t>
  </si>
  <si>
    <t>14747128457</t>
  </si>
  <si>
    <t>13948929595</t>
  </si>
  <si>
    <t>13171477077</t>
  </si>
  <si>
    <t>13947298597</t>
  </si>
  <si>
    <t>13604722805</t>
  </si>
  <si>
    <t>13088459383</t>
  </si>
  <si>
    <t>13604723887</t>
  </si>
  <si>
    <t>15389838588</t>
  </si>
  <si>
    <t>13488531102</t>
  </si>
  <si>
    <t>18648487457</t>
  </si>
  <si>
    <t>13734802132</t>
  </si>
  <si>
    <t>13284702615</t>
  </si>
  <si>
    <t>18648477761</t>
  </si>
  <si>
    <t>13848249708</t>
  </si>
  <si>
    <t>13948820850</t>
  </si>
  <si>
    <t>13171279595</t>
  </si>
  <si>
    <t>15647273521</t>
  </si>
  <si>
    <t>18004724457</t>
  </si>
  <si>
    <t>18647980649</t>
  </si>
  <si>
    <t>18648461624</t>
  </si>
  <si>
    <t>15174979882</t>
  </si>
  <si>
    <t>15604725795</t>
  </si>
  <si>
    <t>13654841977</t>
  </si>
  <si>
    <t>13948735298</t>
  </si>
  <si>
    <t>13848283584</t>
  </si>
  <si>
    <t>0472-6892043</t>
  </si>
  <si>
    <t>13847214235</t>
  </si>
  <si>
    <t>15326919258</t>
  </si>
  <si>
    <t>13514721766</t>
  </si>
  <si>
    <t>13904723713</t>
  </si>
  <si>
    <t>15661369316</t>
  </si>
  <si>
    <t>15332921100</t>
  </si>
  <si>
    <t>15849490536</t>
  </si>
  <si>
    <t>13848271866</t>
  </si>
  <si>
    <t>15149362602</t>
  </si>
  <si>
    <t>15647286015</t>
  </si>
  <si>
    <t>13614826689</t>
  </si>
  <si>
    <t>15848269989</t>
  </si>
  <si>
    <t>15049355542</t>
  </si>
  <si>
    <t>13214951598</t>
  </si>
  <si>
    <t>0472-6962965</t>
  </si>
  <si>
    <t>15547285926</t>
  </si>
  <si>
    <t>13722121279</t>
  </si>
  <si>
    <t>13789624818</t>
  </si>
  <si>
    <t>15354906762</t>
  </si>
  <si>
    <t>0472-2266005</t>
  </si>
  <si>
    <t>15326902130</t>
  </si>
  <si>
    <t>18647239930</t>
  </si>
  <si>
    <t>13384841576</t>
  </si>
  <si>
    <t>13848295033</t>
  </si>
  <si>
    <t>13474728545</t>
  </si>
  <si>
    <t>15849465711</t>
  </si>
  <si>
    <t>13354869956</t>
  </si>
  <si>
    <t>15149343520</t>
  </si>
  <si>
    <t>13848268688</t>
  </si>
  <si>
    <t>15049210733</t>
  </si>
  <si>
    <t>13654727222</t>
  </si>
  <si>
    <t>15374882599</t>
  </si>
  <si>
    <t>15848819581</t>
  </si>
  <si>
    <t>18648492762</t>
  </si>
  <si>
    <t>15148246003</t>
  </si>
  <si>
    <t>15598397005</t>
  </si>
  <si>
    <t>13337178911</t>
  </si>
  <si>
    <t>15326902282</t>
  </si>
  <si>
    <t>15049346098</t>
  </si>
  <si>
    <t>13171465520</t>
  </si>
  <si>
    <t>15547201568</t>
  </si>
  <si>
    <t>15354906776</t>
  </si>
  <si>
    <t>13644725833</t>
  </si>
  <si>
    <t>15049215898</t>
  </si>
  <si>
    <t>13029560883</t>
  </si>
  <si>
    <t>13015048908</t>
  </si>
  <si>
    <t>13734805342</t>
  </si>
  <si>
    <t>15024781067</t>
  </si>
  <si>
    <t>15024725171</t>
  </si>
  <si>
    <t>15714895781</t>
  </si>
  <si>
    <t>13030474685</t>
  </si>
  <si>
    <t>18947250063</t>
  </si>
  <si>
    <t>13847214384</t>
  </si>
  <si>
    <t>13948325446</t>
  </si>
  <si>
    <t>13644877929</t>
  </si>
  <si>
    <t>15184795894</t>
  </si>
  <si>
    <t>15332928987</t>
  </si>
  <si>
    <t>15049221353</t>
  </si>
  <si>
    <t>15934929990</t>
  </si>
  <si>
    <t>15848222110</t>
  </si>
  <si>
    <t>18697418718</t>
  </si>
  <si>
    <t>13171251688</t>
  </si>
  <si>
    <t>15174914312</t>
  </si>
  <si>
    <t>13848202228</t>
  </si>
  <si>
    <t>15247212070</t>
  </si>
  <si>
    <t>15661314755</t>
  </si>
  <si>
    <t>18648484719</t>
  </si>
  <si>
    <t>15048849284</t>
  </si>
  <si>
    <t>18686109992</t>
  </si>
  <si>
    <t>13644877822</t>
  </si>
  <si>
    <t>18686122778</t>
  </si>
  <si>
    <t>15147241068</t>
  </si>
  <si>
    <t>13664038904</t>
  </si>
  <si>
    <t>13015244485</t>
  </si>
  <si>
    <t>13080226679</t>
  </si>
  <si>
    <t>18547258617</t>
  </si>
  <si>
    <t>13015153553</t>
  </si>
  <si>
    <t>04725120399</t>
  </si>
  <si>
    <t>13624720604</t>
  </si>
  <si>
    <t>13664026853</t>
  </si>
  <si>
    <t>13015247615</t>
  </si>
  <si>
    <t>13654843570</t>
  </si>
  <si>
    <t>15149341231</t>
  </si>
  <si>
    <t>18547212979</t>
  </si>
  <si>
    <t>13848228883</t>
  </si>
  <si>
    <t>13015044898</t>
  </si>
  <si>
    <t>15849324923</t>
  </si>
  <si>
    <t>0472-2104436</t>
  </si>
  <si>
    <t>13848024040</t>
  </si>
  <si>
    <t>15148214765</t>
  </si>
  <si>
    <t>15661335069</t>
  </si>
  <si>
    <t>13474997000</t>
  </si>
  <si>
    <t>18647211001</t>
  </si>
  <si>
    <t>13848282621</t>
  </si>
  <si>
    <t>18648265808</t>
  </si>
  <si>
    <t>15904723846</t>
  </si>
  <si>
    <t>13634728383</t>
  </si>
  <si>
    <t>13614721294</t>
  </si>
  <si>
    <t>15847284569</t>
  </si>
  <si>
    <t>13847266883</t>
  </si>
  <si>
    <t>15947222201</t>
  </si>
  <si>
    <t>13624820700</t>
  </si>
  <si>
    <t>04726983399</t>
  </si>
  <si>
    <t>13848738211</t>
  </si>
  <si>
    <t>13704725900</t>
  </si>
  <si>
    <t>15764935422</t>
  </si>
  <si>
    <t>13015257777</t>
  </si>
  <si>
    <t>13848230563</t>
  </si>
  <si>
    <t>13484724800</t>
  </si>
  <si>
    <t>13804720944</t>
  </si>
  <si>
    <t>15174929377</t>
  </si>
  <si>
    <t>13004737219</t>
  </si>
  <si>
    <t>15174931704</t>
  </si>
  <si>
    <t>15174996606</t>
  </si>
  <si>
    <t>18247246707</t>
  </si>
  <si>
    <t>13947234461</t>
  </si>
  <si>
    <t>13644721006</t>
  </si>
  <si>
    <t>13624725825</t>
  </si>
  <si>
    <t>15174936036</t>
  </si>
  <si>
    <t>15661519988</t>
  </si>
  <si>
    <t>15647207310</t>
  </si>
  <si>
    <t>13948730859</t>
  </si>
  <si>
    <t>13664840487</t>
  </si>
  <si>
    <t>13604723990</t>
  </si>
  <si>
    <t>18104891866</t>
  </si>
  <si>
    <t>15049345747</t>
  </si>
  <si>
    <t>13910794521</t>
  </si>
  <si>
    <t>15847087875</t>
  </si>
  <si>
    <t>14747124742</t>
  </si>
  <si>
    <t>13654875556</t>
  </si>
  <si>
    <t>1375402577</t>
  </si>
  <si>
    <t>13314868924</t>
  </si>
  <si>
    <t>15947086017</t>
  </si>
  <si>
    <t>13624825710</t>
  </si>
  <si>
    <t>15354970032</t>
  </si>
  <si>
    <t>13754020056</t>
  </si>
  <si>
    <t>15049270466</t>
  </si>
  <si>
    <t>13191461199</t>
  </si>
  <si>
    <t>15647272646</t>
  </si>
  <si>
    <t>15848206603</t>
  </si>
  <si>
    <t>15547221421</t>
  </si>
  <si>
    <t>13304726355</t>
  </si>
  <si>
    <t>04726867835</t>
  </si>
  <si>
    <t>18648279246</t>
  </si>
  <si>
    <t>15044951800</t>
  </si>
  <si>
    <t>18647237737</t>
  </si>
  <si>
    <t>13624822067</t>
  </si>
  <si>
    <t>15044970082</t>
  </si>
  <si>
    <t>13644833070</t>
  </si>
  <si>
    <t>13804197789</t>
  </si>
  <si>
    <t>13624826698</t>
  </si>
  <si>
    <t>13848266559</t>
  </si>
  <si>
    <t>15647210216</t>
  </si>
  <si>
    <t>13171257788</t>
  </si>
  <si>
    <t>18947263883</t>
  </si>
  <si>
    <t>13704739966</t>
  </si>
  <si>
    <t>13704731747</t>
  </si>
  <si>
    <t>15048195901</t>
  </si>
  <si>
    <t>18204733102</t>
  </si>
  <si>
    <t>13224851511</t>
  </si>
  <si>
    <t>15149371189</t>
  </si>
  <si>
    <t>15384849181</t>
  </si>
  <si>
    <t>18686117309</t>
  </si>
  <si>
    <t>15848670762</t>
  </si>
  <si>
    <t>13847396182</t>
  </si>
  <si>
    <t>18647231334</t>
  </si>
  <si>
    <t>13904728614</t>
  </si>
  <si>
    <t>18686139998</t>
  </si>
  <si>
    <t>15047214227</t>
  </si>
  <si>
    <t>15947127166</t>
  </si>
  <si>
    <t>17704725358</t>
  </si>
  <si>
    <t>13604739697</t>
  </si>
  <si>
    <t>14747288597</t>
  </si>
  <si>
    <t>13948329665</t>
  </si>
  <si>
    <t>18697416618</t>
  </si>
  <si>
    <t>13171441380</t>
  </si>
  <si>
    <t>13847279872</t>
  </si>
  <si>
    <t>15947628201</t>
  </si>
  <si>
    <t>0472-7162071</t>
  </si>
  <si>
    <t>13704729904</t>
  </si>
  <si>
    <t>18686130227</t>
  </si>
  <si>
    <t>13947215695</t>
  </si>
  <si>
    <t>13847209645</t>
  </si>
  <si>
    <t>18047201405</t>
  </si>
  <si>
    <t>13848237262</t>
  </si>
  <si>
    <t>15848621345</t>
  </si>
  <si>
    <t>13947248174</t>
  </si>
  <si>
    <t>15847089688</t>
  </si>
  <si>
    <t>15754726995</t>
  </si>
  <si>
    <t>0472-3328605</t>
  </si>
  <si>
    <t>13274725123</t>
  </si>
  <si>
    <t>13451329981</t>
  </si>
  <si>
    <t>04722130257</t>
  </si>
  <si>
    <t>18347292888</t>
  </si>
  <si>
    <t>13009555050</t>
  </si>
  <si>
    <t>18004722021</t>
  </si>
  <si>
    <t>13734800706</t>
  </si>
  <si>
    <t>15848827631</t>
  </si>
  <si>
    <t>13674720858</t>
  </si>
  <si>
    <t>15947127314</t>
  </si>
  <si>
    <t>13886104599</t>
  </si>
  <si>
    <t>13948321227</t>
  </si>
  <si>
    <t>13754128958</t>
  </si>
  <si>
    <t>13789729369</t>
  </si>
  <si>
    <t>18647988180</t>
  </si>
  <si>
    <t>15024782910</t>
  </si>
  <si>
    <t>13947231303</t>
  </si>
  <si>
    <t>15598499168</t>
  </si>
  <si>
    <t>18247276888</t>
  </si>
  <si>
    <t>15174984218</t>
  </si>
  <si>
    <t>13947298495</t>
  </si>
  <si>
    <t>13948427610</t>
  </si>
  <si>
    <t>13234816663</t>
  </si>
  <si>
    <t>15849292938</t>
  </si>
  <si>
    <t>15848635544</t>
  </si>
  <si>
    <t>18648467779</t>
  </si>
  <si>
    <t>15647286696</t>
  </si>
  <si>
    <t>15174951998</t>
  </si>
  <si>
    <t>13337179597</t>
  </si>
  <si>
    <t>13704729556</t>
  </si>
  <si>
    <t>13847387158</t>
  </si>
  <si>
    <t>15848800604</t>
  </si>
  <si>
    <t>15034760265</t>
  </si>
  <si>
    <t>15335525551</t>
  </si>
  <si>
    <t>13204724523</t>
  </si>
  <si>
    <t>13904729093</t>
  </si>
  <si>
    <t>13848217521</t>
  </si>
  <si>
    <t>15849221799</t>
  </si>
  <si>
    <t>13848268779</t>
  </si>
  <si>
    <t>18648489887</t>
  </si>
  <si>
    <t>13948925515</t>
  </si>
  <si>
    <t>13804723696</t>
  </si>
  <si>
    <t>15024763333</t>
  </si>
  <si>
    <t>18847795459</t>
  </si>
  <si>
    <t>15849234381</t>
  </si>
  <si>
    <t>13674730049</t>
  </si>
  <si>
    <t>13947245908</t>
  </si>
  <si>
    <t>13347199704</t>
  </si>
  <si>
    <t>13848271857</t>
  </si>
  <si>
    <t>15848635885</t>
  </si>
  <si>
    <t>15764902816</t>
  </si>
  <si>
    <t>15024722698</t>
  </si>
  <si>
    <t>18686199385</t>
  </si>
  <si>
    <t>13488522827</t>
  </si>
  <si>
    <t>15904723080</t>
  </si>
  <si>
    <t>15047237651</t>
  </si>
  <si>
    <t>04726110788</t>
  </si>
  <si>
    <t>13847292214</t>
  </si>
  <si>
    <t>18147207262</t>
  </si>
  <si>
    <t>13039578020</t>
  </si>
  <si>
    <t>15147265588</t>
  </si>
  <si>
    <t>18648488035</t>
  </si>
  <si>
    <t>15049272371</t>
  </si>
  <si>
    <t>13947200307</t>
  </si>
  <si>
    <t>15841544455</t>
  </si>
  <si>
    <t>13848024669</t>
  </si>
  <si>
    <t>15024755606</t>
  </si>
  <si>
    <t>13947201998</t>
  </si>
  <si>
    <t>13614823555</t>
  </si>
  <si>
    <t>15848204628</t>
  </si>
  <si>
    <t>15848834407</t>
  </si>
  <si>
    <t>13848279577</t>
  </si>
  <si>
    <t>15248027421</t>
  </si>
  <si>
    <t>18647222035</t>
  </si>
  <si>
    <t>15374723120</t>
  </si>
  <si>
    <t>18104724444</t>
  </si>
  <si>
    <t>13947239879</t>
  </si>
  <si>
    <t>13947203724</t>
  </si>
  <si>
    <t>13644830762</t>
  </si>
  <si>
    <t>15848616334</t>
  </si>
  <si>
    <t>13789422914</t>
  </si>
  <si>
    <t>15049251435</t>
  </si>
  <si>
    <t>13848729447</t>
  </si>
  <si>
    <t>13015043722</t>
  </si>
  <si>
    <t>13191441788</t>
  </si>
  <si>
    <t>13704720289</t>
  </si>
  <si>
    <t>04722140006</t>
  </si>
  <si>
    <t>18647989877</t>
  </si>
  <si>
    <t>13224726944</t>
  </si>
  <si>
    <t>13029555888</t>
  </si>
  <si>
    <t>13848625111</t>
  </si>
  <si>
    <t>15847218385</t>
  </si>
  <si>
    <t>13234803371</t>
  </si>
  <si>
    <t>13394729829</t>
  </si>
  <si>
    <t>15849211121</t>
  </si>
  <si>
    <t>15335500882</t>
  </si>
  <si>
    <t>13085447448</t>
  </si>
  <si>
    <t>04722107770</t>
  </si>
  <si>
    <t>15847201362</t>
  </si>
  <si>
    <t>13847387033</t>
  </si>
  <si>
    <t>15849476560</t>
  </si>
  <si>
    <t>15848862009</t>
  </si>
  <si>
    <t>15044703217</t>
  </si>
  <si>
    <t>18648494899</t>
  </si>
  <si>
    <t>15174956899</t>
  </si>
  <si>
    <t>13030489168</t>
  </si>
  <si>
    <t>13224870204</t>
  </si>
  <si>
    <t>13789628588</t>
  </si>
  <si>
    <t>13674770208</t>
  </si>
  <si>
    <t>18648252076</t>
  </si>
  <si>
    <t>13848202504</t>
  </si>
  <si>
    <t>13947237222</t>
  </si>
  <si>
    <t>13847386582</t>
  </si>
  <si>
    <t>04722516383</t>
  </si>
  <si>
    <t>15024777775</t>
  </si>
  <si>
    <t>13848027377</t>
  </si>
  <si>
    <t>13030482736</t>
  </si>
  <si>
    <t>18648270073</t>
  </si>
  <si>
    <t>15849478719</t>
  </si>
  <si>
    <t>0472-6962877</t>
  </si>
  <si>
    <t>15144725160</t>
  </si>
  <si>
    <t>13654846228</t>
  </si>
  <si>
    <t>15548131234</t>
  </si>
  <si>
    <t>15848247235</t>
  </si>
  <si>
    <t>13848285216</t>
  </si>
  <si>
    <t>13847224357</t>
  </si>
  <si>
    <t>18686161739</t>
  </si>
  <si>
    <t>15335506037</t>
  </si>
  <si>
    <t>15147250905</t>
  </si>
  <si>
    <t>18647995865</t>
  </si>
  <si>
    <t>15661452334</t>
  </si>
  <si>
    <t>13722137000</t>
  </si>
  <si>
    <t>15849479333</t>
  </si>
  <si>
    <t>15304720024</t>
  </si>
  <si>
    <t>13644839476</t>
  </si>
  <si>
    <t>13664871527</t>
  </si>
  <si>
    <t>15647286263</t>
  </si>
  <si>
    <t>15661313389</t>
  </si>
  <si>
    <t>13327178048</t>
  </si>
  <si>
    <t>13684729403</t>
  </si>
  <si>
    <t>13514721188</t>
  </si>
  <si>
    <t>15947082146</t>
  </si>
  <si>
    <t>15947627516</t>
  </si>
  <si>
    <t>15048164338</t>
  </si>
  <si>
    <t>15847085009</t>
  </si>
  <si>
    <t>18500088848</t>
  </si>
  <si>
    <t>15949425987</t>
  </si>
  <si>
    <t>13848217123</t>
  </si>
  <si>
    <t>15049371168</t>
  </si>
  <si>
    <t>15934927043</t>
  </si>
  <si>
    <t>13847223311</t>
  </si>
  <si>
    <t>13304725002</t>
  </si>
  <si>
    <t>15024799892</t>
  </si>
  <si>
    <t>15540155565</t>
  </si>
  <si>
    <t>13644834143</t>
  </si>
  <si>
    <t>04723121156</t>
  </si>
  <si>
    <t>13947278684</t>
  </si>
  <si>
    <t>13624722887</t>
  </si>
  <si>
    <t>15049347989</t>
  </si>
  <si>
    <t>13327182227</t>
  </si>
  <si>
    <t>04722141367</t>
  </si>
  <si>
    <t>18104721981</t>
  </si>
  <si>
    <t>18729092911</t>
  </si>
  <si>
    <t>13664037339</t>
  </si>
  <si>
    <t>18757749963</t>
  </si>
  <si>
    <t>13948721088</t>
  </si>
  <si>
    <t>15124835716</t>
  </si>
  <si>
    <t>15047212280</t>
  </si>
  <si>
    <t>13904721723</t>
  </si>
  <si>
    <t>15848843148</t>
  </si>
  <si>
    <t>15048175276</t>
  </si>
  <si>
    <t>18686146595</t>
  </si>
  <si>
    <t>13804725420</t>
  </si>
  <si>
    <t>0472-2266765</t>
  </si>
  <si>
    <t>15547272500</t>
  </si>
  <si>
    <t>14747278888</t>
  </si>
  <si>
    <t>04726978950</t>
  </si>
  <si>
    <t>15849489633</t>
  </si>
  <si>
    <t>0472-2125815</t>
  </si>
  <si>
    <t>13947214194</t>
  </si>
  <si>
    <t>15174922913</t>
  </si>
  <si>
    <t>13847206761</t>
  </si>
  <si>
    <t>13191461711</t>
  </si>
  <si>
    <t>13191497103</t>
  </si>
  <si>
    <t>04722116037</t>
  </si>
  <si>
    <t>13039564056</t>
  </si>
  <si>
    <t>18704779919</t>
  </si>
  <si>
    <t>15547287972</t>
  </si>
  <si>
    <t>13327191131</t>
  </si>
  <si>
    <t>18104725678</t>
  </si>
  <si>
    <t>13171255489</t>
  </si>
  <si>
    <t>18747215068</t>
  </si>
  <si>
    <t>15174998333</t>
  </si>
  <si>
    <t>13848233636</t>
  </si>
  <si>
    <t>13604726781</t>
  </si>
  <si>
    <t>13474822811</t>
  </si>
  <si>
    <t>15024764183</t>
  </si>
  <si>
    <t>15947525634</t>
  </si>
  <si>
    <t>13848298511</t>
  </si>
  <si>
    <t>13644725178</t>
  </si>
  <si>
    <t>13789524107</t>
  </si>
  <si>
    <t>15049289247</t>
  </si>
  <si>
    <t>18058708439</t>
  </si>
  <si>
    <t>15540100536</t>
  </si>
  <si>
    <t>13171234554</t>
  </si>
  <si>
    <t>15848276064</t>
  </si>
  <si>
    <t>13624727498</t>
  </si>
  <si>
    <t>13174868656</t>
  </si>
  <si>
    <t>13664848908</t>
  </si>
  <si>
    <t>15598376345</t>
  </si>
  <si>
    <t>18847246888</t>
  </si>
  <si>
    <t>13754028100</t>
  </si>
  <si>
    <t>13754022334</t>
  </si>
  <si>
    <t>13354722223</t>
  </si>
  <si>
    <t>13947255554</t>
  </si>
  <si>
    <t>13644827989</t>
  </si>
  <si>
    <t>15024726778</t>
  </si>
  <si>
    <t>0472-2151570</t>
  </si>
  <si>
    <t>14747268764</t>
  </si>
  <si>
    <t>13327087415</t>
  </si>
  <si>
    <t>15049339468</t>
  </si>
  <si>
    <t>18647209952</t>
  </si>
  <si>
    <t>18947232812</t>
  </si>
  <si>
    <t>13654843080</t>
  </si>
  <si>
    <t>13474925696</t>
  </si>
  <si>
    <t>13604721883</t>
  </si>
  <si>
    <t>13848010620</t>
  </si>
  <si>
    <t>15041970215</t>
  </si>
  <si>
    <t>15049249429</t>
  </si>
  <si>
    <t>15047215126</t>
  </si>
  <si>
    <t>13327173165</t>
  </si>
  <si>
    <t>13848420638</t>
  </si>
  <si>
    <t>04726193486</t>
  </si>
  <si>
    <t>15947321261</t>
  </si>
  <si>
    <t>13624834444</t>
  </si>
  <si>
    <t>13171238757</t>
  </si>
  <si>
    <t>18647984944</t>
  </si>
  <si>
    <t>15849212174</t>
  </si>
  <si>
    <t>15024764695</t>
  </si>
  <si>
    <t>18686121646</t>
  </si>
  <si>
    <t>13015152729</t>
  </si>
  <si>
    <t>13088459268</t>
  </si>
  <si>
    <t>13722124030</t>
  </si>
  <si>
    <t>13847291932</t>
  </si>
  <si>
    <t>13009548862</t>
  </si>
  <si>
    <t>13474988953</t>
  </si>
  <si>
    <t>15044707740</t>
  </si>
  <si>
    <t>13664848339</t>
  </si>
  <si>
    <t>13294862988</t>
  </si>
  <si>
    <t>13847221825</t>
  </si>
  <si>
    <t>13848225989</t>
  </si>
  <si>
    <t>13030481448</t>
  </si>
  <si>
    <t>13947233193</t>
  </si>
  <si>
    <t>15598466707</t>
  </si>
  <si>
    <t>15847087828</t>
  </si>
  <si>
    <t>13884438866</t>
  </si>
  <si>
    <t>18248158379</t>
  </si>
  <si>
    <t>0472-5217818</t>
  </si>
  <si>
    <t>15847248496</t>
  </si>
  <si>
    <t>13948738742</t>
  </si>
  <si>
    <t>15847217521</t>
  </si>
  <si>
    <t>13394725448</t>
  </si>
  <si>
    <t>13684726822</t>
  </si>
  <si>
    <t>15047217337</t>
  </si>
  <si>
    <t>15848675588</t>
  </si>
  <si>
    <t>15924445671</t>
  </si>
  <si>
    <t>18647228774</t>
  </si>
  <si>
    <t>18947227979</t>
  </si>
  <si>
    <t>13654840111</t>
  </si>
  <si>
    <t>18504727272</t>
  </si>
  <si>
    <t>15561088533</t>
  </si>
  <si>
    <t>13804726883</t>
  </si>
  <si>
    <t>15924447007</t>
  </si>
  <si>
    <t>15149314950</t>
  </si>
  <si>
    <t>15247234742</t>
  </si>
  <si>
    <t>15848834089</t>
  </si>
  <si>
    <t>13848209799</t>
  </si>
  <si>
    <t>13674734988</t>
  </si>
  <si>
    <t>13654728449</t>
  </si>
  <si>
    <t>15849269092</t>
  </si>
  <si>
    <t>13848208486</t>
  </si>
  <si>
    <t>13171215576</t>
  </si>
  <si>
    <t>15848864606</t>
  </si>
  <si>
    <t>13134727866</t>
  </si>
  <si>
    <t>13754026678</t>
  </si>
  <si>
    <t>15024708768</t>
  </si>
  <si>
    <t>15947628160</t>
  </si>
  <si>
    <t>15394727070</t>
  </si>
  <si>
    <t>13347090899</t>
  </si>
  <si>
    <t>0472-5339546</t>
  </si>
  <si>
    <t>15849248196</t>
  </si>
  <si>
    <t>18804781911</t>
  </si>
  <si>
    <t>13948326693</t>
  </si>
  <si>
    <t>13020432242</t>
  </si>
  <si>
    <t>18686173279</t>
  </si>
  <si>
    <t>15048168082</t>
  </si>
  <si>
    <t>15049375865</t>
  </si>
  <si>
    <t>18647232498</t>
  </si>
  <si>
    <t>15148994877</t>
  </si>
  <si>
    <t>0472-7161989</t>
  </si>
  <si>
    <t>13274720258</t>
  </si>
  <si>
    <t>13804727143</t>
  </si>
  <si>
    <t>13384865276</t>
  </si>
  <si>
    <t>0472-7149811</t>
  </si>
  <si>
    <t>0472-7157799</t>
  </si>
  <si>
    <t>13847220060</t>
  </si>
  <si>
    <t>0472-7141548</t>
  </si>
  <si>
    <t>15847644799</t>
  </si>
  <si>
    <t>0472-7149162</t>
  </si>
  <si>
    <t>0472-7159885</t>
  </si>
  <si>
    <t>13848208561</t>
  </si>
  <si>
    <t>0472-7151472</t>
  </si>
  <si>
    <t>0472-7158610</t>
  </si>
  <si>
    <t>15848832199</t>
  </si>
  <si>
    <t>13274725643</t>
  </si>
  <si>
    <t>0472-7141569</t>
  </si>
  <si>
    <t>15034737799</t>
  </si>
  <si>
    <t>0472-7151492</t>
  </si>
  <si>
    <t>15049255133</t>
  </si>
  <si>
    <t>04722125678</t>
  </si>
  <si>
    <t>13304720384</t>
  </si>
  <si>
    <t>18648636333</t>
  </si>
  <si>
    <t>0472-5908431</t>
  </si>
  <si>
    <t>15947125588</t>
  </si>
  <si>
    <t>18647223675</t>
  </si>
  <si>
    <t>15547260553</t>
  </si>
  <si>
    <t>13171436051</t>
  </si>
  <si>
    <t>14747126012</t>
  </si>
  <si>
    <t>15661317902</t>
  </si>
  <si>
    <t>15947425558</t>
  </si>
  <si>
    <t>13804726779</t>
  </si>
  <si>
    <t>15847231891</t>
  </si>
  <si>
    <t>13284727777</t>
  </si>
  <si>
    <t>18647208849</t>
  </si>
  <si>
    <t>13015247581</t>
  </si>
  <si>
    <t>18686133557</t>
  </si>
  <si>
    <t>15847649476</t>
  </si>
  <si>
    <t>13847225095</t>
  </si>
  <si>
    <t>15049211877</t>
  </si>
  <si>
    <t>15540871610</t>
  </si>
  <si>
    <t>15847217107</t>
  </si>
  <si>
    <t>15847222544</t>
  </si>
  <si>
    <t>15947021012</t>
  </si>
  <si>
    <t>15848642777</t>
  </si>
  <si>
    <t>13624832486</t>
  </si>
  <si>
    <t>13848728847</t>
  </si>
  <si>
    <t>18697414177</t>
  </si>
  <si>
    <t>13310336677</t>
  </si>
  <si>
    <t>15848445254</t>
  </si>
  <si>
    <t>13947235139</t>
  </si>
  <si>
    <t>15335596550</t>
  </si>
  <si>
    <t>13847258761</t>
  </si>
  <si>
    <t>15048171222</t>
  </si>
  <si>
    <t>15849210618</t>
  </si>
  <si>
    <t>13804727885</t>
  </si>
  <si>
    <t>186</t>
  </si>
  <si>
    <t>13514896632</t>
  </si>
  <si>
    <t>136</t>
  </si>
  <si>
    <t>15947087335</t>
  </si>
  <si>
    <t>142</t>
  </si>
  <si>
    <t>15848806562</t>
  </si>
  <si>
    <t>147</t>
  </si>
  <si>
    <t>13947277996</t>
  </si>
  <si>
    <t>123</t>
  </si>
  <si>
    <t>12</t>
  </si>
  <si>
    <t>15047235380</t>
  </si>
  <si>
    <t>13514897347</t>
  </si>
  <si>
    <t>15848620899</t>
  </si>
  <si>
    <t>15049225739</t>
  </si>
  <si>
    <t>13848529438</t>
  </si>
  <si>
    <t>15174935961</t>
  </si>
  <si>
    <t>18204851607</t>
  </si>
  <si>
    <t>15047232006</t>
  </si>
  <si>
    <t>15848684027</t>
  </si>
  <si>
    <t>13614721168</t>
  </si>
  <si>
    <t>15849247512</t>
  </si>
  <si>
    <t>15049358459</t>
  </si>
  <si>
    <t>13030488202</t>
  </si>
  <si>
    <t>15540202813</t>
  </si>
  <si>
    <t>15372178888</t>
  </si>
  <si>
    <t>13848279868</t>
  </si>
  <si>
    <t>18747239983</t>
  </si>
  <si>
    <t>13848731801</t>
  </si>
  <si>
    <t>15044947928</t>
  </si>
  <si>
    <t>13948821607</t>
  </si>
  <si>
    <t>15947234238</t>
  </si>
  <si>
    <t>15661444415</t>
  </si>
  <si>
    <t>15947120186</t>
  </si>
  <si>
    <t>18686113765</t>
  </si>
  <si>
    <t>13847277092</t>
  </si>
  <si>
    <t>15049252511</t>
  </si>
  <si>
    <t>13848257026</t>
  </si>
  <si>
    <t>15044934812</t>
  </si>
  <si>
    <t>15849279783</t>
  </si>
  <si>
    <t>15809810418</t>
  </si>
  <si>
    <t>18947285699</t>
  </si>
  <si>
    <t>13848253038</t>
  </si>
  <si>
    <t>13739978454</t>
  </si>
  <si>
    <t>15848816918</t>
  </si>
  <si>
    <t>13314864325</t>
  </si>
  <si>
    <t>0472-4162226</t>
  </si>
  <si>
    <t>18686177467</t>
  </si>
  <si>
    <t>13848203700</t>
  </si>
  <si>
    <t>13451326982</t>
  </si>
  <si>
    <t>13947248155</t>
  </si>
  <si>
    <t>0472-2204261</t>
  </si>
  <si>
    <t>15647265876</t>
  </si>
  <si>
    <t>15047210222</t>
  </si>
  <si>
    <t>13948429278</t>
  </si>
  <si>
    <t>13674733306</t>
  </si>
  <si>
    <t>15304729173</t>
  </si>
  <si>
    <t>13191489393</t>
  </si>
  <si>
    <t>13694721612</t>
  </si>
  <si>
    <t>13722127808</t>
  </si>
  <si>
    <t>13030462646</t>
  </si>
  <si>
    <t>13848218934</t>
  </si>
  <si>
    <t>15848609027</t>
  </si>
  <si>
    <t>15148223377</t>
  </si>
  <si>
    <t>15024740009</t>
  </si>
  <si>
    <t>15647206948</t>
  </si>
  <si>
    <t>13234809282</t>
  </si>
  <si>
    <t>18547291551</t>
  </si>
  <si>
    <t>15147201725</t>
  </si>
  <si>
    <t>15332932387</t>
  </si>
  <si>
    <t>14747230166</t>
  </si>
  <si>
    <t>18648274995</t>
  </si>
  <si>
    <t>15049376310</t>
  </si>
  <si>
    <t>18747240648</t>
  </si>
  <si>
    <t>13848220307</t>
  </si>
  <si>
    <t>13684729886</t>
  </si>
  <si>
    <t>13789523508</t>
  </si>
  <si>
    <t>13644878284</t>
  </si>
  <si>
    <t>15764953630</t>
  </si>
  <si>
    <t>18647235705</t>
  </si>
  <si>
    <t>13190691882</t>
  </si>
  <si>
    <t>13847247098</t>
  </si>
  <si>
    <t>18586137324</t>
  </si>
  <si>
    <t>13948822328</t>
  </si>
  <si>
    <t>13848636959</t>
  </si>
  <si>
    <t>13019558838</t>
  </si>
  <si>
    <t>13848249832</t>
  </si>
  <si>
    <t>15848232588</t>
  </si>
  <si>
    <t>15848671100</t>
  </si>
  <si>
    <t>13848017466</t>
  </si>
  <si>
    <t>15847289119</t>
  </si>
  <si>
    <t>18647222772</t>
  </si>
  <si>
    <t>15049222058</t>
  </si>
  <si>
    <t>13734721187</t>
  </si>
  <si>
    <t>15174990536</t>
  </si>
  <si>
    <t>15847798897</t>
  </si>
  <si>
    <t>13664033906</t>
  </si>
  <si>
    <t>13015040777</t>
  </si>
  <si>
    <t>15661303722</t>
  </si>
  <si>
    <t>15847251684</t>
  </si>
  <si>
    <t>15147228333</t>
  </si>
  <si>
    <t>13847212609</t>
  </si>
  <si>
    <t>15949489948</t>
  </si>
  <si>
    <t>13722131568</t>
  </si>
  <si>
    <t>13674723039</t>
  </si>
  <si>
    <t>13847384128</t>
  </si>
  <si>
    <t>15034762444</t>
  </si>
  <si>
    <t>13724720518</t>
  </si>
  <si>
    <t>15848605668</t>
  </si>
  <si>
    <t>13171235175</t>
  </si>
  <si>
    <t>15947234222</t>
  </si>
  <si>
    <t>18647228960</t>
  </si>
  <si>
    <t>13488536966</t>
  </si>
  <si>
    <t>13947288527</t>
  </si>
  <si>
    <t>15947234077</t>
  </si>
  <si>
    <t>13948727369</t>
  </si>
  <si>
    <t>15647272220</t>
  </si>
  <si>
    <t>15248498032</t>
  </si>
  <si>
    <t>13739920933</t>
  </si>
  <si>
    <t>13704721552</t>
  </si>
  <si>
    <t>13624836608</t>
  </si>
  <si>
    <t>15020400046</t>
  </si>
  <si>
    <t>13294863544</t>
  </si>
  <si>
    <t>15661333144</t>
  </si>
  <si>
    <t>18647246746</t>
  </si>
  <si>
    <t>13848737662</t>
  </si>
  <si>
    <t>13664840357</t>
  </si>
  <si>
    <t>15034745851</t>
  </si>
  <si>
    <t>13654844555</t>
  </si>
  <si>
    <t>18686126963</t>
  </si>
  <si>
    <t>13789420222</t>
  </si>
  <si>
    <t>15048176586</t>
  </si>
  <si>
    <t>13088459888</t>
  </si>
  <si>
    <t>13015069033</t>
  </si>
  <si>
    <t>18004728719</t>
  </si>
  <si>
    <t>13080225336</t>
  </si>
  <si>
    <t>15764930009</t>
  </si>
  <si>
    <t>13947210533</t>
  </si>
  <si>
    <t>15647247473</t>
  </si>
  <si>
    <t>15949487819</t>
  </si>
  <si>
    <t>15847269045</t>
  </si>
  <si>
    <t>13947232149</t>
  </si>
  <si>
    <t>13142421591</t>
  </si>
  <si>
    <t>15304727173</t>
  </si>
  <si>
    <t>15049316378</t>
  </si>
  <si>
    <t>0472-4164283</t>
  </si>
  <si>
    <t>13848225158</t>
  </si>
  <si>
    <t>15848883624</t>
  </si>
  <si>
    <t>13848423275</t>
  </si>
  <si>
    <t>0472-4872700</t>
  </si>
  <si>
    <t>0472-4848880</t>
  </si>
  <si>
    <t>0472-4862253</t>
  </si>
  <si>
    <t>13847290673</t>
  </si>
  <si>
    <t>15647238014</t>
  </si>
  <si>
    <t>0472-4868381</t>
  </si>
  <si>
    <t>0472-4861775</t>
  </si>
  <si>
    <t>15848248107</t>
  </si>
  <si>
    <t>13214931611</t>
  </si>
  <si>
    <t>15847365778</t>
  </si>
  <si>
    <t>13604720971</t>
  </si>
  <si>
    <t>18686144046</t>
  </si>
  <si>
    <t>18248168288</t>
  </si>
  <si>
    <t>18686157877</t>
  </si>
  <si>
    <t>18504728004</t>
  </si>
  <si>
    <t>13604727562</t>
  </si>
  <si>
    <t>15147280093</t>
  </si>
  <si>
    <t>13604042522</t>
  </si>
  <si>
    <t>0472-3618316</t>
  </si>
  <si>
    <t>13948422680</t>
  </si>
  <si>
    <t>13134720666</t>
  </si>
  <si>
    <t>0472-3303251</t>
  </si>
  <si>
    <t>15148202220</t>
  </si>
  <si>
    <t>15044969888</t>
  </si>
  <si>
    <t>13030489305</t>
  </si>
  <si>
    <t>13296923866</t>
  </si>
  <si>
    <t>15661623143</t>
  </si>
  <si>
    <t>15661359747</t>
  </si>
  <si>
    <t>13847238606</t>
  </si>
  <si>
    <t>13171459746</t>
  </si>
  <si>
    <t>15049237210</t>
  </si>
  <si>
    <t>0472-2629170</t>
  </si>
  <si>
    <t>13848242762</t>
  </si>
  <si>
    <t>18947200007</t>
  </si>
  <si>
    <t>15247239998</t>
  </si>
  <si>
    <t>15184798664</t>
  </si>
  <si>
    <t>13624729249</t>
  </si>
  <si>
    <t>0472-5133973</t>
  </si>
  <si>
    <t>15848674000</t>
  </si>
  <si>
    <t>15540966665</t>
  </si>
  <si>
    <t>15547244680</t>
  </si>
  <si>
    <t>13848521053</t>
  </si>
  <si>
    <t>18686116577</t>
  </si>
  <si>
    <t>15848298377</t>
  </si>
  <si>
    <t>13039581768</t>
  </si>
  <si>
    <t>15647215316</t>
  </si>
  <si>
    <t>13214940221</t>
  </si>
  <si>
    <t>13614825551</t>
  </si>
  <si>
    <t>13314851970</t>
  </si>
  <si>
    <t>15044728406</t>
  </si>
  <si>
    <t>13654879891</t>
  </si>
  <si>
    <t>13664073189</t>
  </si>
  <si>
    <t>13664072678</t>
  </si>
  <si>
    <t>13500626561</t>
  </si>
  <si>
    <t>15034700957</t>
  </si>
  <si>
    <t>14794923859</t>
  </si>
  <si>
    <t>15560821363</t>
  </si>
  <si>
    <t>13015268831</t>
  </si>
  <si>
    <t>13847391355</t>
  </si>
  <si>
    <t>15561288831</t>
  </si>
  <si>
    <t>13947207207</t>
  </si>
  <si>
    <t>18947201999</t>
  </si>
  <si>
    <t>18947247774</t>
  </si>
  <si>
    <t>18204728472</t>
  </si>
  <si>
    <t>13604729887</t>
  </si>
  <si>
    <t>13214959050</t>
  </si>
  <si>
    <t>15604726888</t>
  </si>
  <si>
    <t>15847286468</t>
  </si>
  <si>
    <t>15044965907</t>
  </si>
  <si>
    <t>15848686555</t>
  </si>
  <si>
    <t>15947326215</t>
  </si>
  <si>
    <t>13847263948</t>
  </si>
  <si>
    <t>15849254399</t>
  </si>
  <si>
    <t>15247222555</t>
  </si>
  <si>
    <t>15335593420</t>
  </si>
  <si>
    <t>13488533880</t>
  </si>
  <si>
    <t>13171268684</t>
  </si>
  <si>
    <t>15049224999</t>
  </si>
  <si>
    <t>18947226367</t>
  </si>
  <si>
    <t>15848225241</t>
  </si>
  <si>
    <t>0472-4600641</t>
  </si>
  <si>
    <t>13947224668</t>
  </si>
  <si>
    <t>15647290054</t>
  </si>
  <si>
    <t>13847216222</t>
  </si>
  <si>
    <t>0472-4611882</t>
  </si>
  <si>
    <t>0472-2225190</t>
  </si>
  <si>
    <t>0472-4604334</t>
  </si>
  <si>
    <t>13624831601</t>
  </si>
  <si>
    <t>15024788224</t>
  </si>
  <si>
    <t>0472-6866118</t>
  </si>
  <si>
    <t>13664723522</t>
  </si>
  <si>
    <t>15847793181</t>
  </si>
  <si>
    <t>15848860315</t>
  </si>
  <si>
    <t>04723348204</t>
  </si>
  <si>
    <t>13947261158</t>
  </si>
  <si>
    <t>18047211618</t>
  </si>
  <si>
    <t>13664735888</t>
  </si>
  <si>
    <t>15247245652</t>
  </si>
  <si>
    <t>18947733177</t>
  </si>
  <si>
    <t>13848252666</t>
  </si>
  <si>
    <t>13039571272</t>
  </si>
  <si>
    <t>13009568310</t>
  </si>
  <si>
    <t>0472-4867512</t>
  </si>
  <si>
    <t>15847267581</t>
  </si>
  <si>
    <t>0472-4852201</t>
  </si>
  <si>
    <t>13451322346</t>
  </si>
  <si>
    <t>13644831888</t>
  </si>
  <si>
    <t>15661362707</t>
  </si>
  <si>
    <t>13664071889</t>
  </si>
  <si>
    <t>18686101808</t>
  </si>
  <si>
    <t>13848000048</t>
  </si>
  <si>
    <t>18947258496</t>
  </si>
  <si>
    <t>13734809757</t>
  </si>
  <si>
    <t>15049353660</t>
  </si>
  <si>
    <t>13739922346</t>
  </si>
  <si>
    <t>13171292648</t>
  </si>
  <si>
    <t>0472-5963330</t>
  </si>
  <si>
    <t>0472-5142726</t>
  </si>
  <si>
    <t>15561285578</t>
  </si>
  <si>
    <t>13664724303</t>
  </si>
  <si>
    <t>15149325890</t>
  </si>
  <si>
    <t>18248131240</t>
  </si>
  <si>
    <t>18247215342</t>
  </si>
  <si>
    <t>14747284271</t>
  </si>
  <si>
    <t>15049307818</t>
  </si>
  <si>
    <t>18347256899</t>
  </si>
  <si>
    <t>15049368076</t>
  </si>
  <si>
    <t>13654875356</t>
  </si>
  <si>
    <t>13848267978</t>
  </si>
  <si>
    <t>13848288872</t>
  </si>
  <si>
    <t>15848699915</t>
  </si>
  <si>
    <t>0472-2797096</t>
  </si>
  <si>
    <t>0472-2236570</t>
  </si>
  <si>
    <t>15354976809</t>
  </si>
  <si>
    <t>15374885554</t>
  </si>
  <si>
    <t>15144721720</t>
  </si>
  <si>
    <t>15335508460</t>
  </si>
  <si>
    <t>15848802821</t>
  </si>
  <si>
    <t>18686193380</t>
  </si>
  <si>
    <t>13575956672</t>
  </si>
  <si>
    <t>15024700514</t>
  </si>
  <si>
    <t>15149361983</t>
  </si>
  <si>
    <t>13327175996</t>
  </si>
  <si>
    <t>13847333058</t>
  </si>
  <si>
    <t>0472-2772766</t>
  </si>
  <si>
    <t>15174922776</t>
  </si>
  <si>
    <t>18648625213</t>
  </si>
  <si>
    <t>15598408554</t>
  </si>
  <si>
    <t>15847084115</t>
  </si>
  <si>
    <t>15661496615</t>
  </si>
  <si>
    <t>0472-2773198</t>
  </si>
  <si>
    <t>13015247963</t>
  </si>
  <si>
    <t>15764964069</t>
  </si>
  <si>
    <t>15848226514</t>
  </si>
  <si>
    <t>15661070505</t>
  </si>
  <si>
    <t>13088444111</t>
  </si>
  <si>
    <t>13948726994</t>
  </si>
  <si>
    <t>13474979000</t>
  </si>
  <si>
    <t>13848240160</t>
  </si>
  <si>
    <t>0472-5211388</t>
  </si>
  <si>
    <t>0472-5216528</t>
  </si>
  <si>
    <t>13848924717</t>
  </si>
  <si>
    <t>0472-2987582</t>
  </si>
  <si>
    <t>15848686770</t>
  </si>
  <si>
    <t>13754020286</t>
  </si>
  <si>
    <t>15174996503</t>
  </si>
  <si>
    <t>15233557773</t>
  </si>
  <si>
    <t>13848272114</t>
  </si>
  <si>
    <t>13947288949</t>
  </si>
  <si>
    <t>0472-5352633</t>
  </si>
  <si>
    <t>13947225122</t>
  </si>
  <si>
    <t>15561470682</t>
  </si>
  <si>
    <t>18686164088</t>
  </si>
  <si>
    <t>14794829919</t>
  </si>
  <si>
    <t>15947028379</t>
  </si>
  <si>
    <t>15561432951</t>
  </si>
  <si>
    <t>15848827606</t>
  </si>
  <si>
    <t>15561285580</t>
  </si>
  <si>
    <t>15847272321</t>
  </si>
  <si>
    <t>0472-4177460</t>
  </si>
  <si>
    <t>15548101288</t>
  </si>
  <si>
    <t>14794829242</t>
  </si>
  <si>
    <t>15547220635</t>
  </si>
  <si>
    <t>0472-4851628</t>
  </si>
  <si>
    <t>13224717409</t>
  </si>
  <si>
    <t>18647229594</t>
  </si>
  <si>
    <t>14747261687</t>
  </si>
  <si>
    <t>14747278889</t>
  </si>
  <si>
    <t>13847395553</t>
  </si>
  <si>
    <t>13948921999</t>
  </si>
  <si>
    <t>15547204386</t>
  </si>
  <si>
    <t>13015153093</t>
  </si>
  <si>
    <t>18547249853</t>
  </si>
  <si>
    <t>0472-2253600</t>
  </si>
  <si>
    <t>13191484496</t>
  </si>
  <si>
    <t>15848878842</t>
  </si>
  <si>
    <t>13947200999</t>
  </si>
  <si>
    <t>13754023454</t>
  </si>
  <si>
    <t>0472-2535232</t>
  </si>
  <si>
    <t>13171444981</t>
  </si>
  <si>
    <t>0472-4855506</t>
  </si>
  <si>
    <t>13884005353</t>
  </si>
  <si>
    <t>0472-5210520</t>
  </si>
  <si>
    <t>0472-2253203</t>
  </si>
  <si>
    <t>0472-5164036</t>
  </si>
  <si>
    <t>0472-5144808</t>
  </si>
  <si>
    <t>18648626699</t>
  </si>
  <si>
    <t>13474996785</t>
  </si>
  <si>
    <t>13337176459</t>
  </si>
  <si>
    <t>18341952789</t>
  </si>
  <si>
    <t>13848281384</t>
  </si>
  <si>
    <t>13848021206</t>
  </si>
  <si>
    <t>13848002139</t>
  </si>
  <si>
    <t>13848623838</t>
  </si>
  <si>
    <t>13848281192</t>
  </si>
  <si>
    <t>13848281380</t>
  </si>
  <si>
    <t>13171250478</t>
  </si>
  <si>
    <t>13204724860</t>
  </si>
  <si>
    <t>18504723863</t>
  </si>
  <si>
    <t>0472-2162221</t>
  </si>
  <si>
    <t>0472-2150094</t>
  </si>
  <si>
    <t>0472-2265693</t>
  </si>
  <si>
    <t>13948325760</t>
  </si>
  <si>
    <t>15247290723</t>
  </si>
  <si>
    <t>15647234518</t>
  </si>
  <si>
    <t>13947296634</t>
  </si>
  <si>
    <t>13171433766</t>
  </si>
  <si>
    <t>15948921405</t>
  </si>
  <si>
    <t>0472-6981723</t>
  </si>
  <si>
    <t>04726981723</t>
  </si>
  <si>
    <t>18686136410</t>
  </si>
  <si>
    <t>13664066662</t>
  </si>
  <si>
    <t>0472-6933809</t>
  </si>
  <si>
    <t>13694725469</t>
  </si>
  <si>
    <t>15847658808</t>
  </si>
  <si>
    <t>18686126238</t>
  </si>
  <si>
    <t>0472-6197066</t>
  </si>
  <si>
    <t>15849221125</t>
  </si>
  <si>
    <t>13171262428</t>
  </si>
  <si>
    <t>0472-2618306</t>
  </si>
  <si>
    <t>15849476579</t>
  </si>
  <si>
    <t>13614725851</t>
  </si>
  <si>
    <t>13847232210</t>
  </si>
  <si>
    <t>13848528088</t>
  </si>
  <si>
    <t>15947123666</t>
  </si>
  <si>
    <t>18647225645</t>
  </si>
  <si>
    <t>18547228204</t>
  </si>
  <si>
    <t>15540241780</t>
  </si>
  <si>
    <t>15247249791</t>
  </si>
  <si>
    <t>13948825837</t>
  </si>
  <si>
    <t>13754029933</t>
  </si>
  <si>
    <t>13171257668</t>
  </si>
  <si>
    <t>0472-4354366</t>
  </si>
  <si>
    <t>15548100561</t>
  </si>
  <si>
    <t>15904725189</t>
  </si>
  <si>
    <t>13947274878</t>
  </si>
  <si>
    <t>13948728050</t>
  </si>
  <si>
    <t>15847234550</t>
  </si>
  <si>
    <t>13030496868</t>
  </si>
  <si>
    <t>13847245500</t>
  </si>
  <si>
    <t>15384728789</t>
  </si>
  <si>
    <t>18604724272</t>
  </si>
  <si>
    <t>18647200126</t>
  </si>
  <si>
    <t>15847270823</t>
  </si>
  <si>
    <t>18647230485</t>
  </si>
  <si>
    <t>15049335916</t>
  </si>
  <si>
    <t>0472-3103009</t>
  </si>
  <si>
    <t>13284705120</t>
  </si>
  <si>
    <t>13327183017</t>
  </si>
  <si>
    <t>0472-5223128</t>
  </si>
  <si>
    <t>13514897888</t>
  </si>
  <si>
    <t>0472-5223088</t>
  </si>
  <si>
    <t>0472-5108359</t>
  </si>
  <si>
    <t>15848603710</t>
  </si>
  <si>
    <t>13647898896</t>
  </si>
  <si>
    <t>15049383839</t>
  </si>
  <si>
    <t>15034759259</t>
  </si>
  <si>
    <t>0472-5223198</t>
  </si>
  <si>
    <t>18647212204</t>
  </si>
  <si>
    <t>13848727038</t>
  </si>
  <si>
    <t>0472-5108568</t>
  </si>
  <si>
    <t>0472-5108595</t>
  </si>
  <si>
    <t>0472-5108698</t>
  </si>
  <si>
    <t>13848426881</t>
  </si>
  <si>
    <t>15848252518</t>
  </si>
  <si>
    <t>18911181119</t>
  </si>
  <si>
    <t>0472-5108463</t>
  </si>
  <si>
    <t>18704725550</t>
  </si>
  <si>
    <t>13847297280</t>
  </si>
  <si>
    <t>13948729689</t>
  </si>
  <si>
    <t>13314725954</t>
  </si>
  <si>
    <t>15661320888</t>
  </si>
  <si>
    <t>13804770226</t>
  </si>
  <si>
    <t>15848888210</t>
  </si>
  <si>
    <t>15848798898</t>
  </si>
  <si>
    <t>15335599912</t>
  </si>
  <si>
    <t>18747415551</t>
  </si>
  <si>
    <t>13304722797</t>
  </si>
  <si>
    <t>13947243497</t>
  </si>
  <si>
    <t>13694724268</t>
  </si>
  <si>
    <t>13171245994</t>
  </si>
  <si>
    <t>13848531709</t>
  </si>
  <si>
    <t>15848268180</t>
  </si>
  <si>
    <t>13204725982</t>
  </si>
  <si>
    <t>0472-2141560</t>
  </si>
  <si>
    <t>13384727666</t>
  </si>
  <si>
    <t>15848679278</t>
  </si>
  <si>
    <t>15049255755</t>
  </si>
  <si>
    <t>0472-2149843</t>
  </si>
  <si>
    <t>0472-2156362</t>
  </si>
  <si>
    <t>13848534012</t>
  </si>
  <si>
    <t>18648266939</t>
  </si>
  <si>
    <t>15764728011</t>
  </si>
  <si>
    <t>13722718808</t>
  </si>
  <si>
    <t>13604724356</t>
  </si>
  <si>
    <t>18047258873</t>
  </si>
  <si>
    <t>18947275654</t>
  </si>
  <si>
    <t>13190719911</t>
  </si>
  <si>
    <t>15049232388</t>
  </si>
  <si>
    <t>13848230481</t>
  </si>
  <si>
    <t>15547303000</t>
  </si>
  <si>
    <t>13848014999</t>
  </si>
  <si>
    <t>13847275141</t>
  </si>
  <si>
    <t>13315209198</t>
  </si>
  <si>
    <t>15929992503</t>
  </si>
  <si>
    <t>13009552554</t>
  </si>
  <si>
    <t>0472-2150308</t>
  </si>
  <si>
    <t>15647252388</t>
  </si>
  <si>
    <t>13039559758</t>
  </si>
  <si>
    <t>15949482781</t>
  </si>
  <si>
    <t>13948726837</t>
  </si>
  <si>
    <t>13848293418</t>
  </si>
  <si>
    <t>13848024498</t>
  </si>
  <si>
    <t>13739978753</t>
  </si>
  <si>
    <t>13694724290</t>
  </si>
  <si>
    <t>15334874567</t>
  </si>
  <si>
    <t>0472-7151148</t>
  </si>
  <si>
    <t>18748245314</t>
  </si>
  <si>
    <t>15847639133</t>
  </si>
  <si>
    <t>13664032897</t>
  </si>
  <si>
    <t>15384841766</t>
  </si>
  <si>
    <t>13848730801</t>
  </si>
  <si>
    <t>13664877948</t>
  </si>
  <si>
    <t>15849293414</t>
  </si>
  <si>
    <t>13624727388</t>
  </si>
  <si>
    <t>15047218687</t>
  </si>
  <si>
    <t>13664066382</t>
  </si>
  <si>
    <t>15034705084</t>
  </si>
  <si>
    <t>13015152585</t>
  </si>
  <si>
    <t>18686130170</t>
  </si>
  <si>
    <t>15044962567</t>
  </si>
  <si>
    <t>0472-2553630</t>
  </si>
  <si>
    <t>15847222032</t>
  </si>
  <si>
    <t>15124826692</t>
  </si>
  <si>
    <t>18648607456</t>
  </si>
  <si>
    <t>13191477368</t>
  </si>
  <si>
    <t>13624836478</t>
  </si>
  <si>
    <t>13347876777</t>
  </si>
  <si>
    <t>0472-6195086</t>
  </si>
  <si>
    <t>13848244789</t>
  </si>
  <si>
    <t>13347172062</t>
  </si>
  <si>
    <t>15849276606</t>
  </si>
  <si>
    <t>15048190616</t>
  </si>
  <si>
    <t>0472-6167489</t>
  </si>
  <si>
    <t>13214937891</t>
  </si>
  <si>
    <t>15034713127</t>
  </si>
  <si>
    <t>13947284778</t>
  </si>
  <si>
    <t>15024700005</t>
  </si>
  <si>
    <t>13947207170</t>
  </si>
  <si>
    <t>18686182789</t>
  </si>
  <si>
    <t>13015150148</t>
  </si>
  <si>
    <t>0472-2816282</t>
  </si>
  <si>
    <t>13848214776</t>
  </si>
  <si>
    <t>16847399508</t>
  </si>
  <si>
    <t>13892231000</t>
  </si>
  <si>
    <t>13848255918</t>
  </si>
  <si>
    <t>0472-5173058</t>
  </si>
  <si>
    <t>13009566671</t>
  </si>
  <si>
    <t>13848014775</t>
  </si>
  <si>
    <t>13947265829</t>
  </si>
  <si>
    <t>18704721024</t>
  </si>
  <si>
    <t>15924420307</t>
  </si>
  <si>
    <t>13347175383</t>
  </si>
  <si>
    <t>18647218086</t>
  </si>
  <si>
    <t>13084723109</t>
  </si>
  <si>
    <t>15124801870</t>
  </si>
  <si>
    <t>04726981575</t>
  </si>
  <si>
    <t>13948328841</t>
  </si>
  <si>
    <t>15848610209</t>
  </si>
  <si>
    <t>15848835855</t>
  </si>
  <si>
    <t>18647994304</t>
  </si>
  <si>
    <t>18747298488</t>
  </si>
  <si>
    <t>13644835676</t>
  </si>
  <si>
    <t>04722119559</t>
  </si>
  <si>
    <t>13848279459</t>
  </si>
  <si>
    <t>13904729278</t>
  </si>
  <si>
    <t>15374880545</t>
  </si>
  <si>
    <t>13947218017</t>
  </si>
  <si>
    <t>15764905520</t>
  </si>
  <si>
    <t>0472-2521234</t>
  </si>
  <si>
    <t>0472-8599088</t>
  </si>
  <si>
    <t>13274726894</t>
  </si>
  <si>
    <t>15848626562</t>
  </si>
  <si>
    <t>18947246631</t>
  </si>
  <si>
    <t>13142430060</t>
  </si>
  <si>
    <t>15947322221</t>
  </si>
  <si>
    <t>13704731090</t>
  </si>
  <si>
    <t>15391112087</t>
  </si>
  <si>
    <t>13847226047</t>
  </si>
  <si>
    <t>13947231957</t>
  </si>
  <si>
    <t>13948922852</t>
  </si>
  <si>
    <t>13214952758</t>
  </si>
  <si>
    <t>0472-2315223</t>
  </si>
  <si>
    <t>13848427008</t>
  </si>
  <si>
    <t>18947207893</t>
  </si>
  <si>
    <t>15848884140</t>
  </si>
  <si>
    <t>18248025380</t>
  </si>
  <si>
    <t>15547251238</t>
  </si>
  <si>
    <t>0472-3168516</t>
  </si>
  <si>
    <t>13847389845</t>
  </si>
  <si>
    <t>04722510276</t>
  </si>
  <si>
    <t>15540181330</t>
  </si>
  <si>
    <t>13088443252</t>
  </si>
  <si>
    <t>15247256243</t>
  </si>
  <si>
    <t>13948735459</t>
  </si>
  <si>
    <t>13171275610</t>
  </si>
  <si>
    <t>15174970431</t>
  </si>
  <si>
    <t>0472-4136978</t>
  </si>
  <si>
    <t>13848536220</t>
  </si>
  <si>
    <t>13644835391</t>
  </si>
  <si>
    <t>13848249213</t>
  </si>
  <si>
    <t>13296918181</t>
  </si>
  <si>
    <t>13654841232</t>
  </si>
  <si>
    <t>13214959915</t>
  </si>
  <si>
    <t>13214963142</t>
  </si>
  <si>
    <t>13848214668</t>
  </si>
  <si>
    <t>13284717387</t>
  </si>
  <si>
    <t>17093131300</t>
  </si>
  <si>
    <t>13347189933</t>
  </si>
  <si>
    <t>13644873622</t>
  </si>
  <si>
    <t>15147226385</t>
  </si>
  <si>
    <t>13789627988</t>
  </si>
  <si>
    <t>15690908685</t>
  </si>
  <si>
    <t>0472-6978777</t>
  </si>
  <si>
    <t>13015054791</t>
  </si>
  <si>
    <t>18637257899</t>
  </si>
  <si>
    <t>13488566546</t>
  </si>
  <si>
    <t>13847270607</t>
  </si>
  <si>
    <t>13080229518</t>
  </si>
  <si>
    <t>15847297889</t>
  </si>
  <si>
    <t>4131428</t>
  </si>
  <si>
    <t>15540271888</t>
  </si>
  <si>
    <t>13029566222</t>
  </si>
  <si>
    <t>156647284456</t>
  </si>
  <si>
    <t>13474822338</t>
  </si>
  <si>
    <t>13947232065</t>
  </si>
  <si>
    <t>0472-499998</t>
  </si>
  <si>
    <t>13848537205</t>
  </si>
  <si>
    <t>15326919518</t>
  </si>
  <si>
    <t>18147268861</t>
  </si>
  <si>
    <t>15661655256</t>
  </si>
  <si>
    <t>13847292877</t>
  </si>
  <si>
    <t>13337181918</t>
  </si>
  <si>
    <t>15947221067</t>
  </si>
  <si>
    <t>15848272288</t>
  </si>
  <si>
    <t>0472-4102877</t>
  </si>
  <si>
    <t>13848009216</t>
  </si>
  <si>
    <t>04722981006</t>
  </si>
  <si>
    <t>15247235992</t>
  </si>
  <si>
    <t>0472-3143122</t>
  </si>
  <si>
    <t>13015257668</t>
  </si>
  <si>
    <t>0472-7106176</t>
  </si>
  <si>
    <t>13948736783</t>
  </si>
  <si>
    <t>13734723638</t>
  </si>
  <si>
    <t>15148223462</t>
  </si>
  <si>
    <t>13337196718</t>
  </si>
  <si>
    <t>15598405758</t>
  </si>
  <si>
    <t>13664060209</t>
  </si>
  <si>
    <t>13847202636</t>
  </si>
  <si>
    <t>13674727788</t>
  </si>
  <si>
    <t>15904723101</t>
  </si>
  <si>
    <t>15661610682</t>
  </si>
  <si>
    <t>0472-2242344</t>
  </si>
  <si>
    <t>13754123877</t>
  </si>
  <si>
    <t>0472-4173236</t>
  </si>
  <si>
    <t>13947225130</t>
  </si>
  <si>
    <t>0472-4157047</t>
  </si>
  <si>
    <t>13030499828</t>
  </si>
  <si>
    <t>0472-4137028</t>
  </si>
  <si>
    <t>0472-4168966</t>
  </si>
  <si>
    <t>0472-4162198</t>
  </si>
  <si>
    <t>13789424668</t>
  </si>
  <si>
    <t>0472-2216889</t>
  </si>
  <si>
    <t>13191448807</t>
  </si>
  <si>
    <t>0472-4129638</t>
  </si>
  <si>
    <t>13847233084</t>
  </si>
  <si>
    <t>0472-4150085</t>
  </si>
  <si>
    <t>13848278698</t>
  </si>
  <si>
    <t>15734721565</t>
  </si>
  <si>
    <t>13848294668</t>
  </si>
  <si>
    <t>18547298339</t>
  </si>
  <si>
    <t>13191483348</t>
  </si>
  <si>
    <t>15849273319</t>
  </si>
  <si>
    <t>13474828333</t>
  </si>
  <si>
    <t>13847280148</t>
  </si>
  <si>
    <t>15848269726</t>
  </si>
  <si>
    <t>15024768072</t>
  </si>
  <si>
    <t>13848022189</t>
  </si>
  <si>
    <t>0472-2229081</t>
  </si>
  <si>
    <t>0472-4118799</t>
  </si>
  <si>
    <t>0472-4619561</t>
  </si>
  <si>
    <t>13337184966</t>
  </si>
  <si>
    <t>15384848866</t>
  </si>
  <si>
    <t>0472-4152863</t>
  </si>
  <si>
    <t>13694727404</t>
  </si>
  <si>
    <t>0472-4162454</t>
  </si>
  <si>
    <t>13664028724</t>
  </si>
  <si>
    <t>04727156054</t>
  </si>
  <si>
    <t>0472-2201351</t>
  </si>
  <si>
    <t>0472-2205880</t>
  </si>
  <si>
    <t>13848832581</t>
  </si>
  <si>
    <t>0472-7108225</t>
  </si>
  <si>
    <t>18248026699</t>
  </si>
  <si>
    <t>0472-4862447</t>
  </si>
  <si>
    <t>13947299003</t>
  </si>
  <si>
    <t>0472-4121107</t>
  </si>
  <si>
    <t>13847218208</t>
  </si>
  <si>
    <t>13204720660</t>
  </si>
  <si>
    <t>13088454198</t>
  </si>
  <si>
    <t>13947270937</t>
  </si>
  <si>
    <t>13171462779</t>
  </si>
  <si>
    <t>13847285657</t>
  </si>
  <si>
    <t>13947281295</t>
  </si>
  <si>
    <t>13664770886</t>
  </si>
  <si>
    <t>18347219669</t>
  </si>
  <si>
    <t>15047208986</t>
  </si>
  <si>
    <t>0472-4601588</t>
  </si>
  <si>
    <t>13084727219</t>
  </si>
  <si>
    <t>13948828615</t>
  </si>
  <si>
    <t>15049263683</t>
  </si>
  <si>
    <t>15848683227</t>
  </si>
  <si>
    <t>13848727180</t>
  </si>
  <si>
    <t>18547289611</t>
  </si>
  <si>
    <t>13384721234</t>
  </si>
  <si>
    <t>15661336803</t>
  </si>
  <si>
    <t>13674727216</t>
  </si>
  <si>
    <t>13384726978</t>
  </si>
  <si>
    <t>13848826358</t>
  </si>
  <si>
    <t>13654870688</t>
  </si>
  <si>
    <t>15598388221</t>
  </si>
  <si>
    <t>13804720350</t>
  </si>
  <si>
    <t>13804722533</t>
  </si>
  <si>
    <t>15174916190</t>
  </si>
  <si>
    <t>13848830333</t>
  </si>
  <si>
    <t>13654725261</t>
  </si>
  <si>
    <t>13848530284</t>
  </si>
  <si>
    <t>13947256453</t>
  </si>
  <si>
    <t>13284701232</t>
  </si>
  <si>
    <t>15849261456</t>
  </si>
  <si>
    <t>13304720684</t>
  </si>
  <si>
    <t>18648278880</t>
  </si>
  <si>
    <t>15049226898</t>
  </si>
  <si>
    <t>0472-3334833</t>
  </si>
  <si>
    <t>15044937078</t>
  </si>
  <si>
    <t>15174968232</t>
  </si>
  <si>
    <t>15848889331</t>
  </si>
  <si>
    <t>0472-3337460</t>
  </si>
  <si>
    <t>15949429960</t>
  </si>
  <si>
    <t>18947234535</t>
  </si>
  <si>
    <t>0472-3311475</t>
  </si>
  <si>
    <t>0472-3347876</t>
  </si>
  <si>
    <t>0472-3337920</t>
  </si>
  <si>
    <t>13739927008</t>
  </si>
  <si>
    <t>04725956522</t>
  </si>
  <si>
    <t>15049309936</t>
  </si>
  <si>
    <t>15847652751</t>
  </si>
  <si>
    <t>13848020804</t>
  </si>
  <si>
    <t>15661487578</t>
  </si>
  <si>
    <t>15148221567</t>
  </si>
  <si>
    <t>15147212844</t>
  </si>
  <si>
    <t>13624861868</t>
  </si>
  <si>
    <t>13296927829</t>
  </si>
  <si>
    <t>15024793087</t>
  </si>
  <si>
    <t>15332929566</t>
  </si>
  <si>
    <t>15848260315</t>
  </si>
  <si>
    <t>18804720416</t>
  </si>
  <si>
    <t>15598050311</t>
  </si>
  <si>
    <t>13474826193</t>
  </si>
  <si>
    <t>13947233406</t>
  </si>
  <si>
    <t>150444983889</t>
  </si>
  <si>
    <t>13674731046</t>
  </si>
  <si>
    <t>15044964442</t>
  </si>
  <si>
    <t>13847201622</t>
  </si>
  <si>
    <t>14747122213</t>
  </si>
  <si>
    <t>04727915544</t>
  </si>
  <si>
    <t>0472-7918645</t>
  </si>
  <si>
    <t>0472-7223861</t>
  </si>
  <si>
    <t>13084720962</t>
  </si>
  <si>
    <t>15049296995</t>
  </si>
  <si>
    <t>13674723864</t>
  </si>
  <si>
    <t>13674730008</t>
  </si>
  <si>
    <t>13948729548</t>
  </si>
  <si>
    <t>13488521251</t>
  </si>
  <si>
    <t>13009566838</t>
  </si>
  <si>
    <t>13947271825</t>
  </si>
  <si>
    <t>15661319477</t>
  </si>
  <si>
    <t>0472-7108072</t>
  </si>
  <si>
    <t>0472-7103328</t>
  </si>
  <si>
    <t>0472-7915033</t>
  </si>
  <si>
    <t>0472-3618706</t>
  </si>
  <si>
    <t>0472-5997363</t>
  </si>
  <si>
    <t>0472-2528139</t>
  </si>
  <si>
    <t>18647233863</t>
  </si>
  <si>
    <t>15547292998</t>
  </si>
  <si>
    <t>13644729926</t>
  </si>
  <si>
    <t>18686134488</t>
  </si>
  <si>
    <t>15540879968</t>
  </si>
  <si>
    <t>0472-6916106</t>
  </si>
  <si>
    <t>15848798893</t>
  </si>
  <si>
    <t>18631267565</t>
  </si>
  <si>
    <t>0472-5991997</t>
  </si>
  <si>
    <t>0472-5991880</t>
  </si>
  <si>
    <t>13734801699</t>
  </si>
  <si>
    <t>0472-6916321</t>
  </si>
  <si>
    <t>0472-5166060</t>
  </si>
  <si>
    <t>15847208426</t>
  </si>
  <si>
    <t>13948323670</t>
  </si>
  <si>
    <t>0472-5187331</t>
  </si>
  <si>
    <t>0472-5187329</t>
  </si>
  <si>
    <t>0472-5187234</t>
  </si>
  <si>
    <t>15024708880</t>
  </si>
  <si>
    <t>13704738632</t>
  </si>
  <si>
    <t>13847274693</t>
  </si>
  <si>
    <t>18648272001</t>
  </si>
  <si>
    <t>15104720007</t>
  </si>
  <si>
    <t>0472-7166073</t>
  </si>
  <si>
    <t>15174903803</t>
  </si>
  <si>
    <t>15326909277</t>
  </si>
  <si>
    <t>15924443202</t>
  </si>
  <si>
    <t>15044707535</t>
  </si>
  <si>
    <t>15174916858</t>
  </si>
  <si>
    <t>13604728792</t>
  </si>
  <si>
    <t>18686199001</t>
  </si>
  <si>
    <t>13134724149</t>
  </si>
  <si>
    <t>0472-3651538</t>
  </si>
  <si>
    <t>0472-5996789</t>
  </si>
  <si>
    <t>0472-6978706</t>
  </si>
  <si>
    <t>0472-5146867</t>
  </si>
  <si>
    <t>15847204666</t>
  </si>
  <si>
    <t>15849223880</t>
  </si>
  <si>
    <t>0472-5111471</t>
  </si>
  <si>
    <t>0472-5158465</t>
  </si>
  <si>
    <t>0472-5141113</t>
  </si>
  <si>
    <t>15049254883</t>
  </si>
  <si>
    <t>0472-5128766</t>
  </si>
  <si>
    <t>15389726677</t>
  </si>
  <si>
    <t>13614822880</t>
  </si>
  <si>
    <t>13948329937</t>
  </si>
  <si>
    <t>04722142862</t>
  </si>
  <si>
    <t>04722127199</t>
  </si>
  <si>
    <t>13704733705</t>
  </si>
  <si>
    <t>13474990007</t>
  </si>
  <si>
    <t>0472-5165688</t>
  </si>
  <si>
    <t>15848687240</t>
  </si>
  <si>
    <t>13015053597</t>
  </si>
  <si>
    <t>13234723334</t>
  </si>
  <si>
    <t>0472-3148758</t>
  </si>
  <si>
    <t>15848674702</t>
  </si>
  <si>
    <t>18686152225</t>
  </si>
  <si>
    <t>18704729991</t>
  </si>
  <si>
    <t>13848216158</t>
  </si>
  <si>
    <t>13848423629</t>
  </si>
  <si>
    <t>0472-6866387</t>
  </si>
  <si>
    <t>15149327973</t>
  </si>
  <si>
    <t>13514895702</t>
  </si>
  <si>
    <t>0472-6866324</t>
  </si>
  <si>
    <t>13947255273</t>
  </si>
  <si>
    <t>13191473900</t>
  </si>
  <si>
    <t>15555543119</t>
  </si>
  <si>
    <t>15204720482</t>
  </si>
  <si>
    <t>15048178561</t>
  </si>
  <si>
    <t>13174235918</t>
  </si>
  <si>
    <t>13644876887</t>
  </si>
  <si>
    <t>15847656266</t>
  </si>
  <si>
    <t>18004724197</t>
  </si>
  <si>
    <t>13848209420</t>
  </si>
  <si>
    <t>0472-5187920</t>
  </si>
  <si>
    <t>0472-3622236</t>
  </si>
  <si>
    <t>13734728283</t>
  </si>
  <si>
    <t>15049378799</t>
  </si>
  <si>
    <t>13327179778</t>
  </si>
  <si>
    <t>15947238806</t>
  </si>
  <si>
    <t>15764933355</t>
  </si>
  <si>
    <t>13848537665</t>
  </si>
  <si>
    <t>04722106501</t>
  </si>
  <si>
    <t>15335515535</t>
  </si>
  <si>
    <t>15848862178</t>
  </si>
  <si>
    <t>04726961158</t>
  </si>
  <si>
    <t>15847251716</t>
  </si>
  <si>
    <t>15149386080</t>
  </si>
  <si>
    <t>13848260605</t>
  </si>
  <si>
    <t>15374883010</t>
  </si>
  <si>
    <t>15848275552</t>
  </si>
  <si>
    <t>13754123990</t>
  </si>
  <si>
    <t>15247218665</t>
  </si>
  <si>
    <t>13488538794</t>
  </si>
  <si>
    <t>15247212455</t>
  </si>
  <si>
    <t>15048165968</t>
  </si>
  <si>
    <t>13190731888</t>
  </si>
  <si>
    <t>18504723230</t>
  </si>
  <si>
    <t>13947249795</t>
  </si>
  <si>
    <t>15024784679</t>
  </si>
  <si>
    <t>18686181070</t>
  </si>
  <si>
    <t>13948525094</t>
  </si>
  <si>
    <t>13171209589</t>
  </si>
  <si>
    <t>0472-3639866</t>
  </si>
  <si>
    <t>0472-2259944</t>
  </si>
  <si>
    <t>15849461799</t>
  </si>
  <si>
    <t>18648482885</t>
  </si>
  <si>
    <t>13848820987</t>
  </si>
  <si>
    <t>15848669965</t>
  </si>
  <si>
    <t>15049215099</t>
  </si>
  <si>
    <t>18504723296</t>
  </si>
  <si>
    <t>15174925234</t>
  </si>
  <si>
    <t>0472-3650849</t>
  </si>
  <si>
    <t>13848226857</t>
  </si>
  <si>
    <t>15848620906</t>
  </si>
  <si>
    <t>13224859080</t>
  </si>
  <si>
    <t>15332955133</t>
  </si>
  <si>
    <t>18947205377</t>
  </si>
  <si>
    <t>13245130450</t>
  </si>
  <si>
    <t>15904722009</t>
  </si>
  <si>
    <t>13848271158</t>
  </si>
  <si>
    <t>13704722258</t>
  </si>
  <si>
    <t>18602211777</t>
  </si>
  <si>
    <t>15049227962</t>
  </si>
  <si>
    <t>0472-5213272</t>
  </si>
  <si>
    <t>15149366854</t>
  </si>
  <si>
    <t>15049327819</t>
  </si>
  <si>
    <t>14747272852</t>
  </si>
  <si>
    <t>15124893789</t>
  </si>
  <si>
    <t>13190731228</t>
  </si>
  <si>
    <t>15335525835</t>
  </si>
  <si>
    <t>13488530762</t>
  </si>
  <si>
    <t>15034750298</t>
  </si>
  <si>
    <t>13019563097</t>
  </si>
  <si>
    <t>0472-3611613</t>
  </si>
  <si>
    <t>15147217708</t>
  </si>
  <si>
    <t>0472-6968999</t>
  </si>
  <si>
    <t>15332922176</t>
  </si>
  <si>
    <t>18647233448</t>
  </si>
  <si>
    <t>13848539762</t>
  </si>
  <si>
    <t>0472-3621118</t>
  </si>
  <si>
    <t>13848020078</t>
  </si>
  <si>
    <t>0472-3619952</t>
  </si>
  <si>
    <t>13704724470</t>
  </si>
  <si>
    <t>15754801899</t>
  </si>
  <si>
    <t>13614823319</t>
  </si>
  <si>
    <t>15661331861</t>
  </si>
  <si>
    <t>0472-3656312</t>
  </si>
  <si>
    <t>15947125637</t>
  </si>
  <si>
    <t>18647208418</t>
  </si>
  <si>
    <t>0472-2131559</t>
  </si>
  <si>
    <t>18647220493</t>
  </si>
  <si>
    <t>0472-3322688</t>
  </si>
  <si>
    <t>0472-6980862</t>
  </si>
  <si>
    <t>04724362188</t>
  </si>
  <si>
    <t>13848005070</t>
  </si>
  <si>
    <t>15849295966</t>
  </si>
  <si>
    <t>15849702465</t>
  </si>
  <si>
    <t>13684729816</t>
  </si>
  <si>
    <t>13015041276</t>
  </si>
  <si>
    <t>13284709283</t>
  </si>
  <si>
    <t>13739928398</t>
  </si>
  <si>
    <t>13294724927</t>
  </si>
  <si>
    <t>15661651160</t>
  </si>
  <si>
    <t>15849295678</t>
  </si>
  <si>
    <t>15147231800</t>
  </si>
  <si>
    <t>15394721817</t>
  </si>
  <si>
    <t>13848298063</t>
  </si>
  <si>
    <t>18604724452</t>
  </si>
  <si>
    <t>13337195138</t>
  </si>
  <si>
    <t>13039587376</t>
  </si>
  <si>
    <t>13514891091</t>
  </si>
  <si>
    <t>15149380643</t>
  </si>
  <si>
    <t>13947252990</t>
  </si>
  <si>
    <t>13654846365</t>
  </si>
  <si>
    <t>18747291031</t>
  </si>
  <si>
    <t>13947248719</t>
  </si>
  <si>
    <t>0472-3343456</t>
  </si>
  <si>
    <t>18647239225</t>
  </si>
  <si>
    <t>13847285865</t>
  </si>
  <si>
    <t>04722321497</t>
  </si>
  <si>
    <t>13171484551</t>
  </si>
  <si>
    <t>04724355504</t>
  </si>
  <si>
    <t>13644835595</t>
  </si>
  <si>
    <t>13624839929</t>
  </si>
  <si>
    <t>15326903690</t>
  </si>
  <si>
    <t>13664060370</t>
  </si>
  <si>
    <t>15848220808</t>
  </si>
  <si>
    <t>15047232917</t>
  </si>
  <si>
    <t>15149392523</t>
  </si>
  <si>
    <t>13947277217</t>
  </si>
  <si>
    <t>13848222517</t>
  </si>
  <si>
    <t>13314869667</t>
  </si>
  <si>
    <t>13384860942</t>
  </si>
  <si>
    <t>15247244427</t>
  </si>
  <si>
    <t>13847260404</t>
  </si>
  <si>
    <t>15848223566</t>
  </si>
  <si>
    <t>15049282819</t>
  </si>
  <si>
    <t>15947231017</t>
  </si>
  <si>
    <t>13847240748</t>
  </si>
  <si>
    <t>15149360084</t>
  </si>
  <si>
    <t>13088444004</t>
  </si>
  <si>
    <t>13904723541</t>
  </si>
  <si>
    <t>15247253399</t>
  </si>
  <si>
    <t>13847271177</t>
  </si>
  <si>
    <t>15849216844</t>
  </si>
  <si>
    <t>15148222048</t>
  </si>
  <si>
    <t>15848636166</t>
  </si>
  <si>
    <t>18748161848</t>
  </si>
  <si>
    <t>13015254642</t>
  </si>
  <si>
    <t>14747287201</t>
  </si>
  <si>
    <t>13948826813</t>
  </si>
  <si>
    <t>13039567918</t>
  </si>
  <si>
    <t>13009558365</t>
  </si>
  <si>
    <t>13088454426</t>
  </si>
  <si>
    <t>13754026349</t>
  </si>
  <si>
    <t>15149367896</t>
  </si>
  <si>
    <t>15174987278</t>
  </si>
  <si>
    <t>0472-3630466</t>
  </si>
  <si>
    <t>13904723034</t>
  </si>
  <si>
    <t>0472-3631115</t>
  </si>
  <si>
    <t>15174923688</t>
  </si>
  <si>
    <t>13327170866</t>
  </si>
  <si>
    <t>0472-2259231</t>
  </si>
  <si>
    <t>15034704955</t>
  </si>
  <si>
    <t>15049216240</t>
  </si>
  <si>
    <t>18647288355</t>
  </si>
  <si>
    <t>15949489178</t>
  </si>
  <si>
    <t>18697416640</t>
  </si>
  <si>
    <t>13664872324</t>
  </si>
  <si>
    <t>15024711458</t>
  </si>
  <si>
    <t>17704720616</t>
  </si>
  <si>
    <t>15848606126</t>
  </si>
  <si>
    <t>13804770213</t>
  </si>
  <si>
    <t>13739972679</t>
  </si>
  <si>
    <t>13847236358</t>
  </si>
  <si>
    <t>18686142301</t>
  </si>
  <si>
    <t>13488530453</t>
  </si>
  <si>
    <t>0472-2265213</t>
  </si>
  <si>
    <t>13294729363</t>
  </si>
  <si>
    <t>15391006700</t>
  </si>
  <si>
    <t>18647220501</t>
  </si>
  <si>
    <t>0472-6181887</t>
  </si>
  <si>
    <t>0472-5102652</t>
  </si>
  <si>
    <t>15848848768</t>
  </si>
  <si>
    <t>13848201587</t>
  </si>
  <si>
    <t>0472-5178716</t>
  </si>
  <si>
    <t>0472-2796989</t>
  </si>
  <si>
    <t>0472-5183959</t>
  </si>
  <si>
    <t>13664070021</t>
  </si>
  <si>
    <t>14747219063</t>
  </si>
  <si>
    <t>13191453581</t>
  </si>
  <si>
    <t>13947266474</t>
  </si>
  <si>
    <t>13848531828</t>
  </si>
  <si>
    <t>0472-3336643</t>
  </si>
  <si>
    <t>13171227329</t>
  </si>
  <si>
    <t>0472-5217508</t>
  </si>
  <si>
    <t>0472-7108297</t>
  </si>
  <si>
    <t>04725215679</t>
  </si>
  <si>
    <t>15047224488</t>
  </si>
  <si>
    <t>13848273848</t>
  </si>
  <si>
    <t>15044957339</t>
  </si>
  <si>
    <t>13654722123</t>
  </si>
  <si>
    <t>0472-3160657</t>
  </si>
  <si>
    <t>15049307884</t>
  </si>
  <si>
    <t>0472-3634280</t>
  </si>
  <si>
    <t>0472-5113452</t>
  </si>
  <si>
    <t>13214933420</t>
  </si>
  <si>
    <t>13664848441</t>
  </si>
  <si>
    <t>13514725065</t>
  </si>
  <si>
    <t>0472-5189404</t>
  </si>
  <si>
    <t>13789426210</t>
  </si>
  <si>
    <t>0472-5100982</t>
  </si>
  <si>
    <t>0472-5112141</t>
  </si>
  <si>
    <t>0472-5158000</t>
  </si>
  <si>
    <t>0472-5908758</t>
  </si>
  <si>
    <t>15847236063</t>
  </si>
  <si>
    <t>0472-2269775</t>
  </si>
  <si>
    <t>15848222966</t>
  </si>
  <si>
    <t>13848423154</t>
  </si>
  <si>
    <t>13384843473</t>
  </si>
  <si>
    <t>0472-4358866</t>
  </si>
  <si>
    <t>15149385447</t>
  </si>
  <si>
    <t>0472-3330056</t>
  </si>
  <si>
    <t>18547266834</t>
  </si>
  <si>
    <t>0472-6864317</t>
  </si>
  <si>
    <t>13474980851</t>
  </si>
  <si>
    <t>18347841896</t>
  </si>
  <si>
    <t>15848699455</t>
  </si>
  <si>
    <t>0472-6166127</t>
  </si>
  <si>
    <t>04722131282</t>
  </si>
  <si>
    <t>13847399558</t>
  </si>
  <si>
    <t>18747415599</t>
  </si>
  <si>
    <t>13314852477</t>
  </si>
  <si>
    <t>13847290445</t>
  </si>
  <si>
    <t>13142435166</t>
  </si>
  <si>
    <t>13654848582</t>
  </si>
  <si>
    <t>18686139239</t>
  </si>
  <si>
    <t>18648491135</t>
  </si>
  <si>
    <t>13644875161</t>
  </si>
  <si>
    <t>15049377220</t>
  </si>
  <si>
    <t>0472-6963355</t>
  </si>
  <si>
    <t>18647202781</t>
  </si>
  <si>
    <t>0472-5907715</t>
  </si>
  <si>
    <t>13030464408</t>
  </si>
  <si>
    <t>13739923895</t>
  </si>
  <si>
    <t>15947129997</t>
  </si>
  <si>
    <t>0472-3318951</t>
  </si>
  <si>
    <t>04724368349</t>
  </si>
  <si>
    <t>13634724084</t>
  </si>
  <si>
    <t>15148237273</t>
  </si>
  <si>
    <t>15049266765</t>
  </si>
  <si>
    <t>15048156678</t>
  </si>
  <si>
    <t>15848610605</t>
  </si>
  <si>
    <t>0472-3348377</t>
  </si>
  <si>
    <t>15847295789</t>
  </si>
  <si>
    <t>04724119866</t>
  </si>
  <si>
    <t>15848874699</t>
  </si>
  <si>
    <t>15024702524</t>
  </si>
  <si>
    <t>13847243403</t>
  </si>
  <si>
    <t>15048194755</t>
  </si>
  <si>
    <t>0472-6165399</t>
  </si>
  <si>
    <t>15044706478</t>
  </si>
  <si>
    <t>15332932652</t>
  </si>
  <si>
    <t>15849494426</t>
  </si>
  <si>
    <t>13214930632</t>
  </si>
  <si>
    <t>18847210567</t>
  </si>
  <si>
    <t>13847267997</t>
  </si>
  <si>
    <t>0472-3330472</t>
  </si>
  <si>
    <t>13804727071</t>
  </si>
  <si>
    <t>18686133339</t>
  </si>
  <si>
    <t>13171455588</t>
  </si>
  <si>
    <t>15947226928</t>
  </si>
  <si>
    <t>13171273613</t>
  </si>
  <si>
    <t>15124892462</t>
  </si>
  <si>
    <t>13384724177</t>
  </si>
  <si>
    <t>13664777379</t>
  </si>
  <si>
    <t>13804729063</t>
  </si>
  <si>
    <t>0472-2526195</t>
  </si>
  <si>
    <t>18742238945</t>
  </si>
  <si>
    <t>0472-2526815</t>
  </si>
  <si>
    <t>18547226688</t>
  </si>
  <si>
    <t>0472-2286348</t>
  </si>
  <si>
    <t>13030493819</t>
  </si>
  <si>
    <t>0472-5171736</t>
  </si>
  <si>
    <t>0472-2888391</t>
  </si>
  <si>
    <t>13384723545</t>
  </si>
  <si>
    <t>18686108257</t>
  </si>
  <si>
    <t>18847330047</t>
  </si>
  <si>
    <t>0472-4195732</t>
  </si>
  <si>
    <t>0472-4148385</t>
  </si>
  <si>
    <t>0472-4195688</t>
  </si>
  <si>
    <t>0472-4148230</t>
  </si>
  <si>
    <t>0472-5187449</t>
  </si>
  <si>
    <t>13664721449</t>
  </si>
  <si>
    <t>0472-6936118</t>
  </si>
  <si>
    <t>0472-5175214</t>
  </si>
  <si>
    <t>04724192713</t>
  </si>
  <si>
    <t>13674775787</t>
  </si>
  <si>
    <t>159244446569</t>
  </si>
  <si>
    <t>13015268639</t>
  </si>
  <si>
    <t>18547205976</t>
  </si>
  <si>
    <t>13847389841</t>
  </si>
  <si>
    <t>13039565678</t>
  </si>
  <si>
    <t>15044726343</t>
  </si>
  <si>
    <t>13722134073</t>
  </si>
  <si>
    <t>0472-2604525</t>
  </si>
  <si>
    <t>0472-3155550</t>
  </si>
  <si>
    <t>13644735801</t>
  </si>
  <si>
    <t>13739920827</t>
  </si>
  <si>
    <t>0472-3622727</t>
  </si>
  <si>
    <t>15947522557</t>
  </si>
  <si>
    <t>18947717872</t>
  </si>
  <si>
    <t>0472-3644170</t>
  </si>
  <si>
    <t>15247269391</t>
  </si>
  <si>
    <t>18947223588</t>
  </si>
  <si>
    <t>13754023840</t>
  </si>
  <si>
    <t>13948329324</t>
  </si>
  <si>
    <t>13848202898</t>
  </si>
  <si>
    <t>13384849858</t>
  </si>
  <si>
    <t>18647991986</t>
  </si>
  <si>
    <t>18600146111</t>
  </si>
  <si>
    <t>0472-2148222</t>
  </si>
  <si>
    <t>15024788661</t>
  </si>
  <si>
    <t>13654842453</t>
  </si>
  <si>
    <t>0472-5221578</t>
  </si>
  <si>
    <t>13848724346</t>
  </si>
  <si>
    <t>0472-2101005</t>
  </si>
  <si>
    <t>13214727847</t>
  </si>
  <si>
    <t>0472-6981575</t>
  </si>
  <si>
    <t>0472-6963081</t>
  </si>
  <si>
    <t>04722292566</t>
  </si>
  <si>
    <t>0472-2512461</t>
  </si>
  <si>
    <t>13848004924</t>
  </si>
  <si>
    <t>15174905911</t>
  </si>
  <si>
    <t>0472-2519780</t>
  </si>
  <si>
    <t>13171212609</t>
  </si>
  <si>
    <t>13214930645</t>
  </si>
  <si>
    <t>0472-2252481</t>
  </si>
  <si>
    <t>15048164113</t>
  </si>
  <si>
    <t>13624821460</t>
  </si>
  <si>
    <t>15848638753</t>
  </si>
  <si>
    <t>0472-6952681</t>
  </si>
  <si>
    <t>18147204939</t>
  </si>
  <si>
    <t>0472-5140303</t>
  </si>
  <si>
    <t>0472-5954611</t>
  </si>
  <si>
    <t>13848028882</t>
  </si>
  <si>
    <t>13654847890</t>
  </si>
  <si>
    <t>15848264646</t>
  </si>
  <si>
    <t>0472-3114353</t>
  </si>
  <si>
    <t>15048158097</t>
  </si>
  <si>
    <t>13514897991</t>
  </si>
  <si>
    <t>13191446232</t>
  </si>
  <si>
    <t>0472-5316358</t>
  </si>
  <si>
    <t>0472-5217400</t>
  </si>
  <si>
    <t>18104721598</t>
  </si>
  <si>
    <t>0472-5300006</t>
  </si>
  <si>
    <t>0472-5160922</t>
  </si>
  <si>
    <t>13327197582</t>
  </si>
  <si>
    <t>0472-5114499</t>
  </si>
  <si>
    <t>15847650912</t>
  </si>
  <si>
    <t>0472-5150699</t>
  </si>
  <si>
    <t>15004720788</t>
  </si>
  <si>
    <t>0472-5122002</t>
  </si>
  <si>
    <t>13474825218</t>
  </si>
  <si>
    <t>15044712224</t>
  </si>
  <si>
    <t>0472-3168540</t>
  </si>
  <si>
    <t>0472-5137492</t>
  </si>
  <si>
    <t>0472-2606607</t>
  </si>
  <si>
    <t>0472-5135678</t>
  </si>
  <si>
    <t>0472-5956680</t>
  </si>
  <si>
    <t>13848545858</t>
  </si>
  <si>
    <t>15924555534</t>
  </si>
  <si>
    <t>0472-5357350</t>
  </si>
  <si>
    <t>0472-5217531</t>
  </si>
  <si>
    <t>13614729665</t>
  </si>
  <si>
    <t>15391030456</t>
  </si>
  <si>
    <t>15848222777</t>
  </si>
  <si>
    <t>13804773330</t>
  </si>
  <si>
    <t>13009566667</t>
  </si>
  <si>
    <t>0472-2989841</t>
  </si>
  <si>
    <t>15048166307</t>
  </si>
  <si>
    <t>0472-8912733</t>
  </si>
  <si>
    <t>13030483225</t>
  </si>
  <si>
    <t>0472-8927023</t>
  </si>
  <si>
    <t>0472-8913637</t>
  </si>
  <si>
    <t>13451328340</t>
  </si>
  <si>
    <t>13847230319</t>
  </si>
  <si>
    <t>15354975110</t>
  </si>
  <si>
    <t>0472-8017334</t>
  </si>
  <si>
    <t>13947209791</t>
  </si>
  <si>
    <t>13754124356</t>
  </si>
  <si>
    <t>13214953833</t>
  </si>
  <si>
    <t>13847227612</t>
  </si>
  <si>
    <t>15044703566</t>
  </si>
  <si>
    <t>0472-8805379</t>
  </si>
  <si>
    <t>0472-8925222</t>
  </si>
  <si>
    <t>13664028252</t>
  </si>
  <si>
    <t>0472-8917086</t>
  </si>
  <si>
    <t>0472-8928722</t>
  </si>
  <si>
    <t>0472-8919099</t>
  </si>
  <si>
    <t>0472-8921158</t>
  </si>
  <si>
    <t>18947224744</t>
  </si>
  <si>
    <t>0472-8805107</t>
  </si>
  <si>
    <t>1384823100595</t>
  </si>
  <si>
    <t>0472-8912032</t>
  </si>
  <si>
    <t>0472-5100648</t>
  </si>
  <si>
    <t>0472-8915825</t>
  </si>
  <si>
    <t>0472-5119632</t>
  </si>
  <si>
    <t>15848805006</t>
  </si>
  <si>
    <t>15049320259</t>
  </si>
  <si>
    <t>18648274726</t>
  </si>
  <si>
    <t>13948427926</t>
  </si>
  <si>
    <t>0472-5350799</t>
  </si>
  <si>
    <t>0472-3325165</t>
  </si>
  <si>
    <t>0472-2288529</t>
  </si>
  <si>
    <t>13734725210</t>
  </si>
  <si>
    <t>0472-6981585</t>
  </si>
  <si>
    <t>15547204229</t>
  </si>
  <si>
    <t>15147207059</t>
  </si>
  <si>
    <t>13500621691</t>
  </si>
  <si>
    <t>0472-7152884</t>
  </si>
  <si>
    <t>13284723358</t>
  </si>
  <si>
    <t>13947223604</t>
  </si>
  <si>
    <t>15848252180</t>
  </si>
  <si>
    <t>13848834409</t>
  </si>
  <si>
    <t>15049307445</t>
  </si>
  <si>
    <t>13848265232</t>
  </si>
  <si>
    <t>13848262194</t>
  </si>
  <si>
    <t>13314864826</t>
  </si>
  <si>
    <t>0472-4857982</t>
  </si>
  <si>
    <t>13848420004</t>
  </si>
  <si>
    <t>0472-4138042</t>
  </si>
  <si>
    <t>15924429930</t>
  </si>
  <si>
    <t>13847294377</t>
  </si>
  <si>
    <t>0472-4146989</t>
  </si>
  <si>
    <t>15661336539</t>
  </si>
  <si>
    <t>15049346333</t>
  </si>
  <si>
    <t>13754124986</t>
  </si>
  <si>
    <t>0472-3343268</t>
  </si>
  <si>
    <t>15247253197</t>
  </si>
  <si>
    <t>15047406147</t>
  </si>
  <si>
    <t>0472-3114658</t>
  </si>
  <si>
    <t>13474976085</t>
  </si>
  <si>
    <t>13789625951</t>
  </si>
  <si>
    <t>13848634028</t>
  </si>
  <si>
    <t>04722984053</t>
  </si>
  <si>
    <t>13474990099</t>
  </si>
  <si>
    <t>0472-5174718</t>
  </si>
  <si>
    <t>0472-5131810</t>
  </si>
  <si>
    <t>0472-5145243</t>
  </si>
  <si>
    <t>13848005024</t>
  </si>
  <si>
    <t>13947226616</t>
  </si>
  <si>
    <t>13604720733</t>
  </si>
  <si>
    <t>0472-5225321</t>
  </si>
  <si>
    <t>0472-6135556</t>
  </si>
  <si>
    <t>15540225552</t>
  </si>
  <si>
    <t>15947084128</t>
  </si>
  <si>
    <t>13644728662</t>
  </si>
  <si>
    <t>15849272496</t>
  </si>
  <si>
    <t>13789724680</t>
  </si>
  <si>
    <t>18547295686</t>
  </si>
  <si>
    <t>13910341680</t>
  </si>
  <si>
    <t>15149335119</t>
  </si>
  <si>
    <t>13009542981</t>
  </si>
  <si>
    <t>18647218109</t>
  </si>
  <si>
    <t>0472-3620678</t>
  </si>
  <si>
    <t>04726954077</t>
  </si>
  <si>
    <t>13804729872</t>
  </si>
  <si>
    <t>0472-5189788</t>
  </si>
  <si>
    <t>14794822180</t>
  </si>
  <si>
    <t>13015240788</t>
  </si>
  <si>
    <t>0472-4386160</t>
  </si>
  <si>
    <t>13848634323</t>
  </si>
  <si>
    <t>15048196433</t>
  </si>
  <si>
    <t>0472-4383010</t>
  </si>
  <si>
    <t>0472-4113573</t>
  </si>
  <si>
    <t>0472-4386793</t>
  </si>
  <si>
    <t>15049200134</t>
  </si>
  <si>
    <t>15540854288</t>
  </si>
  <si>
    <t>0472-2103989</t>
  </si>
  <si>
    <t>13904722147</t>
  </si>
  <si>
    <t>18604722584</t>
  </si>
  <si>
    <t>13624822057</t>
  </si>
  <si>
    <t>04722104077</t>
  </si>
  <si>
    <t>13284720048</t>
  </si>
  <si>
    <t>13154721666</t>
  </si>
  <si>
    <t>15326919905</t>
  </si>
  <si>
    <t>13171447649</t>
  </si>
  <si>
    <t>13948427350</t>
  </si>
  <si>
    <t>13804774879</t>
  </si>
  <si>
    <t>15690906565</t>
  </si>
  <si>
    <t>13847205856</t>
  </si>
  <si>
    <t>13947240512</t>
  </si>
  <si>
    <t>0472-5902351</t>
  </si>
  <si>
    <t>13947274139</t>
  </si>
  <si>
    <t>13171486311</t>
  </si>
  <si>
    <t>13848257892</t>
  </si>
  <si>
    <t>13704737152</t>
  </si>
  <si>
    <t>13847217901</t>
  </si>
  <si>
    <t>13848425388</t>
  </si>
  <si>
    <t>15048169518</t>
  </si>
  <si>
    <t>0472-5108115</t>
  </si>
  <si>
    <t>0472-5108116</t>
  </si>
  <si>
    <t>0472-5215899</t>
  </si>
  <si>
    <t>0472-6988485</t>
  </si>
  <si>
    <t>13296928325</t>
  </si>
  <si>
    <t>0472-5112229</t>
  </si>
  <si>
    <t>0472-5909331</t>
  </si>
  <si>
    <t>13171442991</t>
  </si>
  <si>
    <t>0472-6992903</t>
  </si>
  <si>
    <t>13354864426</t>
  </si>
  <si>
    <t>13284708886</t>
  </si>
  <si>
    <t>13171258063</t>
  </si>
  <si>
    <t>0472-3154306</t>
  </si>
  <si>
    <t>0472-3326259</t>
  </si>
  <si>
    <t>13171472601</t>
  </si>
  <si>
    <t>13214951119</t>
  </si>
  <si>
    <t>15847213907</t>
  </si>
  <si>
    <t>13848268684</t>
  </si>
  <si>
    <t>15848675852</t>
  </si>
  <si>
    <t>15947185728</t>
  </si>
  <si>
    <t>13171246646</t>
  </si>
  <si>
    <t>13224860023</t>
  </si>
  <si>
    <t>18247250419</t>
  </si>
  <si>
    <t>15247273442</t>
  </si>
  <si>
    <t>13214725416</t>
  </si>
  <si>
    <t>13664062371</t>
  </si>
  <si>
    <t>13039564517</t>
  </si>
  <si>
    <t>13474988668</t>
  </si>
  <si>
    <t>15848224531</t>
  </si>
  <si>
    <t>15024753125</t>
  </si>
  <si>
    <t>0472-3129213</t>
  </si>
  <si>
    <t>15949483833</t>
  </si>
  <si>
    <t>15247272899</t>
  </si>
  <si>
    <t>15949483942</t>
  </si>
  <si>
    <t>15847647008</t>
  </si>
  <si>
    <t>13474720694</t>
  </si>
  <si>
    <t>13039556897</t>
  </si>
  <si>
    <t>13354723255</t>
  </si>
  <si>
    <t>13134891993</t>
  </si>
  <si>
    <t>13948732413</t>
  </si>
  <si>
    <t>13644839548</t>
  </si>
  <si>
    <t>15947121502</t>
  </si>
  <si>
    <t>13088564377</t>
  </si>
  <si>
    <t>13904728925</t>
  </si>
  <si>
    <t>15949425323</t>
  </si>
  <si>
    <t>13134890709</t>
  </si>
  <si>
    <t>15148227778</t>
  </si>
  <si>
    <t>13674734859</t>
  </si>
  <si>
    <t>0472-3321567</t>
  </si>
  <si>
    <t>15690900769</t>
  </si>
  <si>
    <t>15847695847</t>
  </si>
  <si>
    <t>13327184847</t>
  </si>
  <si>
    <t>15049272506</t>
  </si>
  <si>
    <t>13847260776</t>
  </si>
  <si>
    <t>13171239206</t>
  </si>
  <si>
    <t>0472-5213786</t>
  </si>
  <si>
    <t>15540148543</t>
  </si>
  <si>
    <t>18686165216</t>
  </si>
  <si>
    <t>13624823637</t>
  </si>
  <si>
    <t>18647243062</t>
  </si>
  <si>
    <t>13294725231</t>
  </si>
  <si>
    <t>13015268114</t>
  </si>
  <si>
    <t>15540178789</t>
  </si>
  <si>
    <t>13674738773</t>
  </si>
  <si>
    <t>0472-4121883</t>
  </si>
  <si>
    <t>13848327804</t>
  </si>
  <si>
    <t>13644827666</t>
  </si>
  <si>
    <t>0472-4169365</t>
  </si>
  <si>
    <t>13224860580</t>
  </si>
  <si>
    <t>15547268602</t>
  </si>
  <si>
    <t>13088446640</t>
  </si>
  <si>
    <t>18686179688</t>
  </si>
  <si>
    <t>13847382670</t>
  </si>
  <si>
    <t>13947241433</t>
  </si>
  <si>
    <t>13488523598</t>
  </si>
  <si>
    <t>13947269756</t>
  </si>
  <si>
    <t>13734725793</t>
  </si>
  <si>
    <t>13500624065</t>
  </si>
  <si>
    <t>0472-4120723</t>
  </si>
  <si>
    <t>13947208076</t>
  </si>
  <si>
    <t>13848007613</t>
  </si>
  <si>
    <t>0472-4145450</t>
  </si>
  <si>
    <t>13084722268</t>
  </si>
  <si>
    <t>15044717172</t>
  </si>
  <si>
    <t>18347248283</t>
  </si>
  <si>
    <t>13614827505</t>
  </si>
  <si>
    <t>13848000362</t>
  </si>
  <si>
    <t>15848693430</t>
  </si>
  <si>
    <t>15540225295</t>
  </si>
  <si>
    <t>15540896846</t>
  </si>
  <si>
    <t>18604727020</t>
  </si>
  <si>
    <t>0472-2793276</t>
  </si>
  <si>
    <t>13039558912</t>
  </si>
  <si>
    <t>15598499119</t>
  </si>
  <si>
    <t>15049381785</t>
  </si>
  <si>
    <t>13789425926</t>
  </si>
  <si>
    <t>13704733793</t>
  </si>
  <si>
    <t>13848274069</t>
  </si>
  <si>
    <t>0472-4192645</t>
  </si>
  <si>
    <t>15849256619</t>
  </si>
  <si>
    <t>13030488482</t>
  </si>
  <si>
    <t>15547227286</t>
  </si>
  <si>
    <t>13214945818</t>
  </si>
  <si>
    <t>13214728922</t>
  </si>
  <si>
    <t>0472-6985392</t>
  </si>
  <si>
    <t>04722532882</t>
  </si>
  <si>
    <t>15849246882</t>
  </si>
  <si>
    <t>18647202016</t>
  </si>
  <si>
    <t>0472-3166316</t>
  </si>
  <si>
    <t>0472-3132868</t>
  </si>
  <si>
    <t>13451328882</t>
  </si>
  <si>
    <t>13664060222</t>
  </si>
  <si>
    <t>13664739868</t>
  </si>
  <si>
    <t>18686118152</t>
  </si>
  <si>
    <t>0472-3110089</t>
  </si>
  <si>
    <t>18648255898</t>
  </si>
  <si>
    <t>0472-3333345</t>
  </si>
  <si>
    <t>0472-2109613</t>
  </si>
  <si>
    <t>13009549681</t>
  </si>
  <si>
    <t>13039570626</t>
  </si>
  <si>
    <t>04725174790</t>
  </si>
  <si>
    <t>13664772785</t>
  </si>
  <si>
    <t>13904725551</t>
  </si>
  <si>
    <t>15540101576</t>
  </si>
  <si>
    <t>15149373588</t>
  </si>
  <si>
    <t>18047238581</t>
  </si>
  <si>
    <t>0472-3345373</t>
  </si>
  <si>
    <t>13664876466</t>
  </si>
  <si>
    <t>13015243448</t>
  </si>
  <si>
    <t>0472-3340196</t>
  </si>
  <si>
    <t>13354863223</t>
  </si>
  <si>
    <t>0472-7162081</t>
  </si>
  <si>
    <t>13009569127</t>
  </si>
  <si>
    <t>0472-2526848</t>
  </si>
  <si>
    <t>13614729388</t>
  </si>
  <si>
    <t>13664061106</t>
  </si>
  <si>
    <t>13304729079</t>
  </si>
  <si>
    <t>13039555677</t>
  </si>
  <si>
    <t>13284710176</t>
  </si>
  <si>
    <t>13015058000</t>
  </si>
  <si>
    <t>0472-3136331</t>
  </si>
  <si>
    <t>0472-2796218</t>
  </si>
  <si>
    <t>13080226766</t>
  </si>
  <si>
    <t>0472-4871441</t>
  </si>
  <si>
    <t>13848428458</t>
  </si>
  <si>
    <t>0472-4856059</t>
  </si>
  <si>
    <t>0472-7149988</t>
  </si>
  <si>
    <t>13296969646</t>
  </si>
  <si>
    <t>13847283984</t>
  </si>
  <si>
    <t>13947261316</t>
  </si>
  <si>
    <t>0472-4166764</t>
  </si>
  <si>
    <t>15174958773</t>
  </si>
  <si>
    <t>0472-4168634</t>
  </si>
  <si>
    <t>0472-4189181</t>
  </si>
  <si>
    <t>18648274828</t>
  </si>
  <si>
    <t>15848848233</t>
  </si>
  <si>
    <t>15661312830</t>
  </si>
  <si>
    <t>18947195908</t>
  </si>
  <si>
    <t>18748284117</t>
  </si>
  <si>
    <t>15847261073</t>
  </si>
  <si>
    <t>0472-5907020</t>
  </si>
  <si>
    <t>13847249440</t>
  </si>
  <si>
    <t>15848677774</t>
  </si>
  <si>
    <t>15904723831</t>
  </si>
  <si>
    <t>15247205505</t>
  </si>
  <si>
    <t>0472-5102291</t>
  </si>
  <si>
    <t>15124825333</t>
  </si>
  <si>
    <t>13171227700</t>
  </si>
  <si>
    <t>13848016362</t>
  </si>
  <si>
    <t>0472-2808719</t>
  </si>
  <si>
    <t>15847256220</t>
  </si>
  <si>
    <t>0472-6866667</t>
  </si>
  <si>
    <t>13015059671</t>
  </si>
  <si>
    <t>13474976088</t>
  </si>
  <si>
    <t>13284802258</t>
  </si>
  <si>
    <t>0472-4178825</t>
  </si>
  <si>
    <t>13327178616</t>
  </si>
  <si>
    <t>0472-6866661</t>
  </si>
  <si>
    <t>15847838008</t>
  </si>
  <si>
    <t>15247203080</t>
  </si>
  <si>
    <t>13030465963</t>
  </si>
  <si>
    <t>0472-4188016</t>
  </si>
  <si>
    <t>15049262229</t>
  </si>
  <si>
    <t>15647290462</t>
  </si>
  <si>
    <t>13214969899</t>
  </si>
  <si>
    <t>13384856329</t>
  </si>
  <si>
    <t>15848294611</t>
  </si>
  <si>
    <t>13847261238</t>
  </si>
  <si>
    <t>13664027771</t>
  </si>
  <si>
    <t>13654841502</t>
  </si>
  <si>
    <t>0472-3303277</t>
  </si>
  <si>
    <t>0472-3343580</t>
  </si>
  <si>
    <t>0472-3633009</t>
  </si>
  <si>
    <t>0472-5174790</t>
  </si>
  <si>
    <t>13030491059</t>
  </si>
  <si>
    <t>15547282455</t>
  </si>
  <si>
    <t>13847263632</t>
  </si>
  <si>
    <t>13948829250</t>
  </si>
  <si>
    <t>13848836660</t>
  </si>
  <si>
    <t>13039564213</t>
  </si>
  <si>
    <t>13664776229</t>
  </si>
  <si>
    <t>13644823077</t>
  </si>
  <si>
    <t>13789524210</t>
  </si>
  <si>
    <t>13848002393</t>
  </si>
  <si>
    <t>15048155084</t>
  </si>
  <si>
    <t>13191454368</t>
  </si>
  <si>
    <t>15661501811</t>
  </si>
  <si>
    <t>13142416886</t>
  </si>
  <si>
    <t>13214957015</t>
  </si>
  <si>
    <t>13722136469</t>
  </si>
  <si>
    <t>13664737925</t>
  </si>
  <si>
    <t>15047224218</t>
  </si>
  <si>
    <t>13847258823</t>
  </si>
  <si>
    <t>13015169869</t>
  </si>
  <si>
    <t>15947088582</t>
  </si>
  <si>
    <t>13030464048</t>
  </si>
  <si>
    <t>13029541511</t>
  </si>
  <si>
    <t>13804778187</t>
  </si>
  <si>
    <t>13734722408</t>
  </si>
  <si>
    <t>13948732807</t>
  </si>
  <si>
    <t>15049211403</t>
  </si>
  <si>
    <t>13142424333</t>
  </si>
  <si>
    <t>13948523296</t>
  </si>
  <si>
    <t>13030468945</t>
  </si>
  <si>
    <t>15947124888</t>
  </si>
  <si>
    <t>15248461906</t>
  </si>
  <si>
    <t>0472-2832116</t>
  </si>
  <si>
    <t>15049308222</t>
  </si>
  <si>
    <t>0472-4114836</t>
  </si>
  <si>
    <t>13947235361</t>
  </si>
  <si>
    <t>15598491706</t>
  </si>
  <si>
    <t>18647224588</t>
  </si>
  <si>
    <t>0472-2791609</t>
  </si>
  <si>
    <t>13848625013</t>
  </si>
  <si>
    <t>18947238801</t>
  </si>
  <si>
    <t>13947209993</t>
  </si>
  <si>
    <t>15560890552</t>
  </si>
  <si>
    <t>04726867415</t>
  </si>
  <si>
    <t>13947313202</t>
  </si>
  <si>
    <t>0472-2210999</t>
  </si>
  <si>
    <t>13674739559</t>
  </si>
  <si>
    <t>0472-5202401</t>
  </si>
  <si>
    <t>15304727277</t>
  </si>
  <si>
    <t>13847278315</t>
  </si>
  <si>
    <t>0472-4116275</t>
  </si>
  <si>
    <t>0472-5216757</t>
  </si>
  <si>
    <t>15391139222</t>
  </si>
  <si>
    <t>15804726918</t>
  </si>
  <si>
    <t>15848211531</t>
  </si>
  <si>
    <t>15848869458</t>
  </si>
  <si>
    <t>13030471466</t>
  </si>
  <si>
    <t>15661682427</t>
  </si>
  <si>
    <t>13624727117</t>
  </si>
  <si>
    <t>0472-5189881</t>
  </si>
  <si>
    <t>13847219931</t>
  </si>
  <si>
    <t>15049363452</t>
  </si>
  <si>
    <t>13080227566</t>
  </si>
  <si>
    <t>15024732918</t>
  </si>
  <si>
    <t>13039581726</t>
  </si>
  <si>
    <t>13848241198</t>
  </si>
  <si>
    <t>15924444174</t>
  </si>
  <si>
    <t>13171234468</t>
  </si>
  <si>
    <t>13739978878</t>
  </si>
  <si>
    <t>15849231161</t>
  </si>
  <si>
    <t>15561266183</t>
  </si>
  <si>
    <t>15847297380</t>
  </si>
  <si>
    <t>15764971238</t>
  </si>
  <si>
    <t>13171209279</t>
  </si>
  <si>
    <t>13664842365</t>
  </si>
  <si>
    <t>15540893758</t>
  </si>
  <si>
    <t>15044982151</t>
  </si>
  <si>
    <t>13039552981</t>
  </si>
  <si>
    <t>15847226331</t>
  </si>
  <si>
    <t>15547333030</t>
  </si>
  <si>
    <t>15540851883</t>
  </si>
  <si>
    <t>15847638688</t>
  </si>
  <si>
    <t>15049243290</t>
  </si>
  <si>
    <t>15147252093</t>
  </si>
  <si>
    <t>0472-5233868</t>
  </si>
  <si>
    <t>18686107372</t>
  </si>
  <si>
    <t>15024759696</t>
  </si>
  <si>
    <t>0472-3154978</t>
  </si>
  <si>
    <t>13664071726</t>
  </si>
  <si>
    <t>0472-3126478</t>
  </si>
  <si>
    <t>18147262699</t>
  </si>
  <si>
    <t>18686136675</t>
  </si>
  <si>
    <t>13848299458</t>
  </si>
  <si>
    <t>0472-3111848</t>
  </si>
  <si>
    <t>15847270520</t>
  </si>
  <si>
    <t>15147268666</t>
  </si>
  <si>
    <t>15848880918</t>
  </si>
  <si>
    <t>18648627815</t>
  </si>
  <si>
    <t>18648609596</t>
  </si>
  <si>
    <t>18648648628</t>
  </si>
  <si>
    <t>13904728780</t>
  </si>
  <si>
    <t>15947424303</t>
  </si>
  <si>
    <t>18647983906</t>
  </si>
  <si>
    <t>15848633030</t>
  </si>
  <si>
    <t>0472-5217628</t>
  </si>
  <si>
    <t>0472-2797918</t>
  </si>
  <si>
    <t>15049209440</t>
  </si>
  <si>
    <t>0472-5115571</t>
  </si>
  <si>
    <t>13347193883</t>
  </si>
  <si>
    <t>13191464628</t>
  </si>
  <si>
    <t>13847283345</t>
  </si>
  <si>
    <t>18604726575</t>
  </si>
  <si>
    <t>15848830896</t>
  </si>
  <si>
    <t>13614729555</t>
  </si>
  <si>
    <t>13947203323</t>
  </si>
  <si>
    <t>13734726011</t>
  </si>
  <si>
    <t>0472-5187338</t>
  </si>
  <si>
    <t>13039554407</t>
  </si>
  <si>
    <t>18648475600</t>
  </si>
  <si>
    <t>15849479777</t>
  </si>
  <si>
    <t>13614724763</t>
  </si>
  <si>
    <t>15149346547</t>
  </si>
  <si>
    <t>15024784212</t>
  </si>
  <si>
    <t>15049306960</t>
  </si>
  <si>
    <t>13754120684</t>
  </si>
  <si>
    <t>18006881510</t>
  </si>
  <si>
    <t>18686152588</t>
  </si>
  <si>
    <t>0472-5352924</t>
  </si>
  <si>
    <t>13296923660</t>
  </si>
  <si>
    <t>13847386418</t>
  </si>
  <si>
    <t>13347090827</t>
  </si>
  <si>
    <t>13847399000</t>
  </si>
  <si>
    <t>15149382778</t>
  </si>
  <si>
    <t>13947297249</t>
  </si>
  <si>
    <t>13947285538</t>
  </si>
  <si>
    <t>8580965</t>
  </si>
  <si>
    <t>15849261938</t>
  </si>
  <si>
    <t>13304720924</t>
  </si>
  <si>
    <t>13847250085</t>
  </si>
  <si>
    <t>04724196188</t>
  </si>
  <si>
    <t>0472-5180483</t>
  </si>
  <si>
    <t>0472-5108272</t>
  </si>
  <si>
    <t>15149368100</t>
  </si>
  <si>
    <t>0472-5108092</t>
  </si>
  <si>
    <t>15848203888</t>
  </si>
  <si>
    <t>15332723060</t>
  </si>
  <si>
    <t>15924444528</t>
  </si>
  <si>
    <t>15149348826</t>
  </si>
  <si>
    <t>13804721458</t>
  </si>
  <si>
    <t>15148210234</t>
  </si>
  <si>
    <t>15049210395</t>
  </si>
  <si>
    <t>0472-3121259</t>
  </si>
  <si>
    <t>13588141333</t>
  </si>
  <si>
    <t>13142439996</t>
  </si>
  <si>
    <t>0472-6931090</t>
  </si>
  <si>
    <t>13804724432</t>
  </si>
  <si>
    <t>13847202859</t>
  </si>
  <si>
    <t>0472-3103738</t>
  </si>
  <si>
    <t>18904727682</t>
  </si>
  <si>
    <t>1584600639</t>
  </si>
  <si>
    <t>15547278996</t>
  </si>
  <si>
    <t>0472-3126489</t>
  </si>
  <si>
    <t>18648261833</t>
  </si>
  <si>
    <t>13847392606</t>
  </si>
  <si>
    <t>13337184400</t>
  </si>
  <si>
    <t>13848013508</t>
  </si>
  <si>
    <t>15847698777</t>
  </si>
  <si>
    <t>13327186759</t>
  </si>
  <si>
    <t>15848633884</t>
  </si>
  <si>
    <t>15849270970</t>
  </si>
  <si>
    <t>13474986598</t>
  </si>
  <si>
    <t>13848016003</t>
  </si>
  <si>
    <t>15540278555</t>
  </si>
  <si>
    <t>0472-3140998</t>
  </si>
  <si>
    <t>0472-3122088</t>
  </si>
  <si>
    <t>15540194769</t>
  </si>
  <si>
    <t>13847252831</t>
  </si>
  <si>
    <t>13848011812</t>
  </si>
  <si>
    <t>18648270926</t>
  </si>
  <si>
    <t>13847289804</t>
  </si>
  <si>
    <t>15849480158</t>
  </si>
  <si>
    <t>14747260911</t>
  </si>
  <si>
    <t>15647289000</t>
  </si>
  <si>
    <t>13704738138</t>
  </si>
  <si>
    <t>13634727159</t>
  </si>
  <si>
    <t>13314861918</t>
  </si>
  <si>
    <t>15335599411</t>
  </si>
  <si>
    <t>13804773818</t>
  </si>
  <si>
    <t>15848683475</t>
  </si>
  <si>
    <t>13754799990</t>
  </si>
  <si>
    <t>0472-4177948</t>
  </si>
  <si>
    <t>13664735931</t>
  </si>
  <si>
    <t>15148229931</t>
  </si>
  <si>
    <t>13848016647</t>
  </si>
  <si>
    <t>13484725504</t>
  </si>
  <si>
    <t>15147224981</t>
  </si>
  <si>
    <t>13039561566</t>
  </si>
  <si>
    <t>13848626430</t>
  </si>
  <si>
    <t>15147289370</t>
  </si>
  <si>
    <t>0472-4876080</t>
  </si>
  <si>
    <t>13084726761</t>
  </si>
  <si>
    <t>0472-4850866</t>
  </si>
  <si>
    <t>15174973462</t>
  </si>
  <si>
    <t>0472-4852015</t>
  </si>
  <si>
    <t>13500624890</t>
  </si>
  <si>
    <t>15848606818</t>
  </si>
  <si>
    <t>0472-4157007</t>
  </si>
  <si>
    <t>13947222213</t>
  </si>
  <si>
    <t>18647215231</t>
  </si>
  <si>
    <t>15661301207</t>
  </si>
  <si>
    <t>0472-4842061</t>
  </si>
  <si>
    <t>15044712227</t>
  </si>
  <si>
    <t>13947245222</t>
  </si>
  <si>
    <t>13019556668</t>
  </si>
  <si>
    <t>15148999327</t>
  </si>
  <si>
    <t>15174963851</t>
  </si>
  <si>
    <t>18686199047</t>
  </si>
  <si>
    <t>18648251374</t>
  </si>
  <si>
    <t>13654725332</t>
  </si>
  <si>
    <t>13848008697</t>
  </si>
  <si>
    <t>13488529621</t>
  </si>
  <si>
    <t>18648484585</t>
  </si>
  <si>
    <t>13644873114</t>
  </si>
  <si>
    <t>15598315264</t>
  </si>
  <si>
    <t>0472-4845035</t>
  </si>
  <si>
    <t>15049206667</t>
  </si>
  <si>
    <t>15024729919</t>
  </si>
  <si>
    <t>18686111159</t>
  </si>
  <si>
    <t>13624830589</t>
  </si>
  <si>
    <t>0472-4845061</t>
  </si>
  <si>
    <t>15147294083</t>
  </si>
  <si>
    <t>13947292846</t>
  </si>
  <si>
    <t>13848838088</t>
  </si>
  <si>
    <t>15849209888</t>
  </si>
  <si>
    <t>15247207492</t>
  </si>
  <si>
    <t>0472-5189375</t>
  </si>
  <si>
    <t>15247216078</t>
  </si>
  <si>
    <t>13848830557</t>
  </si>
  <si>
    <t>18686183656</t>
  </si>
  <si>
    <t>15661608937</t>
  </si>
  <si>
    <t>13347199866</t>
  </si>
  <si>
    <t>15661337989</t>
  </si>
  <si>
    <t>13080223316</t>
  </si>
  <si>
    <t>15024751881</t>
  </si>
  <si>
    <t>13474920866</t>
  </si>
  <si>
    <t>18504721811</t>
  </si>
  <si>
    <t>13142446819</t>
  </si>
  <si>
    <t>13654848491</t>
  </si>
  <si>
    <t>13191481686</t>
  </si>
  <si>
    <t>15024771960</t>
  </si>
  <si>
    <t>0472-3168753</t>
  </si>
  <si>
    <t>18686116460</t>
  </si>
  <si>
    <t>0472-3133560</t>
  </si>
  <si>
    <t>15034719567</t>
  </si>
  <si>
    <t>13734800829</t>
  </si>
  <si>
    <t>0472-2305536</t>
  </si>
  <si>
    <t>13171265942</t>
  </si>
  <si>
    <t>15848249812</t>
  </si>
  <si>
    <t>13722130822</t>
  </si>
  <si>
    <t>13789727301</t>
  </si>
  <si>
    <t>0472-5996219</t>
  </si>
  <si>
    <t>0472-3111438</t>
  </si>
  <si>
    <t>15849297461</t>
  </si>
  <si>
    <t>13847231387</t>
  </si>
  <si>
    <t>15548112796</t>
  </si>
  <si>
    <t>15326922118</t>
  </si>
  <si>
    <t>18810895581</t>
  </si>
  <si>
    <t>13947210378</t>
  </si>
  <si>
    <t>15947226362</t>
  </si>
  <si>
    <t>15661303332</t>
  </si>
  <si>
    <t>15048192745</t>
  </si>
  <si>
    <t>0472-2510406</t>
  </si>
  <si>
    <t>15849497044</t>
  </si>
  <si>
    <t>15848287775</t>
  </si>
  <si>
    <t>13691499632</t>
  </si>
  <si>
    <t>13739922266</t>
  </si>
  <si>
    <t>13789422219</t>
  </si>
  <si>
    <t>13171479123</t>
  </si>
  <si>
    <t>0472-2147005</t>
  </si>
  <si>
    <t>0472-2165777</t>
  </si>
  <si>
    <t>13171480605</t>
  </si>
  <si>
    <t>0472-2981390</t>
  </si>
  <si>
    <t>13474971909</t>
  </si>
  <si>
    <t>0472-2513777</t>
  </si>
  <si>
    <t>18647238722</t>
  </si>
  <si>
    <t>15174963211</t>
  </si>
  <si>
    <t>13664843869</t>
  </si>
  <si>
    <t>15849265762</t>
  </si>
  <si>
    <t>15848809000</t>
  </si>
  <si>
    <t>13694725537</t>
  </si>
  <si>
    <t>13644833912</t>
  </si>
  <si>
    <t>0472-2153726</t>
  </si>
  <si>
    <t>0472-4878505</t>
  </si>
  <si>
    <t>13947270447</t>
  </si>
  <si>
    <t>15149382442</t>
  </si>
  <si>
    <t>15849249023</t>
  </si>
  <si>
    <t>0472-4855875</t>
  </si>
  <si>
    <t>0472-2111130</t>
  </si>
  <si>
    <t>0472-4859229</t>
  </si>
  <si>
    <t>13848220433</t>
  </si>
  <si>
    <t>0472-4855053</t>
  </si>
  <si>
    <t>0472-8805048</t>
  </si>
  <si>
    <t>0472-5115345</t>
  </si>
  <si>
    <t>0472-5131271</t>
  </si>
  <si>
    <t>13847218103</t>
  </si>
  <si>
    <t>13848733776</t>
  </si>
  <si>
    <t>15848253738</t>
  </si>
  <si>
    <t>15540110336</t>
  </si>
  <si>
    <t>15024723043</t>
  </si>
  <si>
    <t>15598480955</t>
  </si>
  <si>
    <t>13848251897</t>
  </si>
  <si>
    <t>0472-2885919</t>
  </si>
  <si>
    <t>18547206021</t>
  </si>
  <si>
    <t>0472-2885836</t>
  </si>
  <si>
    <t>15604724146</t>
  </si>
  <si>
    <t>13644726505</t>
  </si>
  <si>
    <t>0472-6970922</t>
  </si>
  <si>
    <t>0472-5161551</t>
  </si>
  <si>
    <t>0472-5163993</t>
  </si>
  <si>
    <t>13354864406</t>
  </si>
  <si>
    <t>15804720878</t>
  </si>
  <si>
    <t>15034733354</t>
  </si>
  <si>
    <t>15540149658</t>
  </si>
  <si>
    <t>13674739111</t>
  </si>
  <si>
    <t>15661456093</t>
  </si>
  <si>
    <t>18547230313</t>
  </si>
  <si>
    <t>15848828566</t>
  </si>
  <si>
    <t>15147225253</t>
  </si>
  <si>
    <t>15304721796</t>
  </si>
  <si>
    <t>15849489237</t>
  </si>
  <si>
    <t>13030488573</t>
  </si>
  <si>
    <t>0472-4101567</t>
  </si>
  <si>
    <t>0472-2882256</t>
  </si>
  <si>
    <t>0472-6181649</t>
  </si>
  <si>
    <t>15849276793</t>
  </si>
  <si>
    <t>15924424418</t>
  </si>
  <si>
    <t>15647205339</t>
  </si>
  <si>
    <t>0472-5321368</t>
  </si>
  <si>
    <t>15947127111</t>
  </si>
  <si>
    <t>15848638607</t>
  </si>
  <si>
    <t>15024795107</t>
  </si>
  <si>
    <t>13848225600</t>
  </si>
  <si>
    <t>15848270028</t>
  </si>
  <si>
    <t>15661716550</t>
  </si>
  <si>
    <t>15849290726</t>
  </si>
  <si>
    <t>13327180344</t>
  </si>
  <si>
    <t>15561289599</t>
  </si>
  <si>
    <t>15149359620</t>
  </si>
  <si>
    <t>18047200550</t>
  </si>
  <si>
    <t>15848813866</t>
  </si>
  <si>
    <t>13474826695</t>
  </si>
  <si>
    <t>15334726155</t>
  </si>
  <si>
    <t>15149379950</t>
  </si>
  <si>
    <t>15848203009</t>
  </si>
  <si>
    <t>13191481367</t>
  </si>
  <si>
    <t>15034751017</t>
  </si>
  <si>
    <t>15848241215</t>
  </si>
  <si>
    <t>04724128151</t>
  </si>
  <si>
    <t>15849461999</t>
  </si>
  <si>
    <t>13948325650</t>
  </si>
  <si>
    <t>0472-5141919</t>
  </si>
  <si>
    <t>18686111777</t>
  </si>
  <si>
    <t>13947269018</t>
  </si>
  <si>
    <t>0472-3137756</t>
  </si>
  <si>
    <t>0472-3135720</t>
  </si>
  <si>
    <t>15848805426</t>
  </si>
  <si>
    <t>0472-3115378</t>
  </si>
  <si>
    <t>13624879565</t>
  </si>
  <si>
    <t>13848243874</t>
  </si>
  <si>
    <t>18686141878</t>
  </si>
  <si>
    <t>18697402401</t>
  </si>
  <si>
    <t>13347089610</t>
  </si>
  <si>
    <t>15049289888</t>
  </si>
  <si>
    <t>15540105288</t>
  </si>
  <si>
    <t>13384852058</t>
  </si>
  <si>
    <t>18686168318</t>
  </si>
  <si>
    <t>0472-3160591</t>
  </si>
  <si>
    <t>13848240605</t>
  </si>
  <si>
    <t>0472-3129875</t>
  </si>
  <si>
    <t>13947282691</t>
  </si>
  <si>
    <t>13624724862</t>
  </si>
  <si>
    <t>13789629741</t>
  </si>
  <si>
    <t>18147759388</t>
  </si>
  <si>
    <t>18047202766</t>
  </si>
  <si>
    <t>13191463997</t>
  </si>
  <si>
    <t>18004722873</t>
  </si>
  <si>
    <t>13847207585</t>
  </si>
  <si>
    <t>13154727121</t>
  </si>
  <si>
    <t>18648497370</t>
  </si>
  <si>
    <t>18647996048</t>
  </si>
  <si>
    <t>15049311022</t>
  </si>
  <si>
    <t>13848627487</t>
  </si>
  <si>
    <t>15047217550</t>
  </si>
  <si>
    <t>15849293119</t>
  </si>
  <si>
    <t>13009549117</t>
  </si>
  <si>
    <t>13789728328</t>
  </si>
  <si>
    <t>0472-6930857</t>
  </si>
  <si>
    <t>13789521243</t>
  </si>
  <si>
    <t>13337189013</t>
  </si>
  <si>
    <t>13081530000</t>
  </si>
  <si>
    <t>15848675631</t>
  </si>
  <si>
    <t>13904722543</t>
  </si>
  <si>
    <t>13191496772</t>
  </si>
  <si>
    <t>15049251370</t>
  </si>
  <si>
    <t>13664062222</t>
  </si>
  <si>
    <t>15540106200</t>
  </si>
  <si>
    <t>15647235728</t>
  </si>
  <si>
    <t>13754027900</t>
  </si>
  <si>
    <t>0472-6960939</t>
  </si>
  <si>
    <t>0472-4177988</t>
  </si>
  <si>
    <t>15848790001</t>
  </si>
  <si>
    <t>0472-2286350</t>
  </si>
  <si>
    <t>15848250095</t>
  </si>
  <si>
    <t>13190698884</t>
  </si>
  <si>
    <t>15048179525</t>
  </si>
  <si>
    <t>15147249395</t>
  </si>
  <si>
    <t>15771275000</t>
  </si>
  <si>
    <t>04722826090</t>
  </si>
  <si>
    <t>13171267888</t>
  </si>
  <si>
    <t>15391012626</t>
  </si>
  <si>
    <t>13847202711</t>
  </si>
  <si>
    <t>15174928751</t>
  </si>
  <si>
    <t>13514895078</t>
  </si>
  <si>
    <t>15174985798</t>
  </si>
  <si>
    <t>04722106563</t>
  </si>
  <si>
    <t>13664728915</t>
  </si>
  <si>
    <t>15847656078</t>
  </si>
  <si>
    <t>18347205527</t>
  </si>
  <si>
    <t>13347096780</t>
  </si>
  <si>
    <t>15764722333</t>
  </si>
  <si>
    <t>13654872971</t>
  </si>
  <si>
    <t>13284805086</t>
  </si>
  <si>
    <t>18604724838</t>
  </si>
  <si>
    <t>18648466645</t>
  </si>
  <si>
    <t>13191480750</t>
  </si>
  <si>
    <t>0472-4108531</t>
  </si>
  <si>
    <t>15547252191</t>
  </si>
  <si>
    <t>15174934483</t>
  </si>
  <si>
    <t>15661368922</t>
  </si>
  <si>
    <t>0472-4182571</t>
  </si>
  <si>
    <t>0472-4108826</t>
  </si>
  <si>
    <t>0472-4183484</t>
  </si>
  <si>
    <t>13848267193</t>
  </si>
  <si>
    <t>13848236944</t>
  </si>
  <si>
    <t>18686168998</t>
  </si>
  <si>
    <t>13604729520</t>
  </si>
  <si>
    <t>0472-3303853</t>
  </si>
  <si>
    <t>1891164800</t>
  </si>
  <si>
    <t>13015242471</t>
  </si>
  <si>
    <t>0472-3310166</t>
  </si>
  <si>
    <t>15848807291</t>
  </si>
  <si>
    <t>18647239285</t>
  </si>
  <si>
    <t>18647995068</t>
  </si>
  <si>
    <t>0472-2200238</t>
  </si>
  <si>
    <t>0472-3345789</t>
  </si>
  <si>
    <t>0472-2850260</t>
  </si>
  <si>
    <t>13030469690</t>
  </si>
  <si>
    <t>13284729898</t>
  </si>
  <si>
    <t>13847230071</t>
  </si>
  <si>
    <t>15847089885</t>
  </si>
  <si>
    <t>15947236661</t>
  </si>
  <si>
    <t>15148215626</t>
  </si>
  <si>
    <t>0472-2250708</t>
  </si>
  <si>
    <t>0472-2851089</t>
  </si>
  <si>
    <t>15035435260</t>
  </si>
  <si>
    <t>13347098033</t>
  </si>
  <si>
    <t>13009550638</t>
  </si>
  <si>
    <t>13847391870</t>
  </si>
  <si>
    <t>13015050784</t>
  </si>
  <si>
    <t>13039577234</t>
  </si>
  <si>
    <t>15598321575</t>
  </si>
  <si>
    <t>15847693386</t>
  </si>
  <si>
    <t>18347240319</t>
  </si>
  <si>
    <t>13624826789</t>
  </si>
  <si>
    <t>15148239613</t>
  </si>
  <si>
    <t>13848028266</t>
  </si>
  <si>
    <t>18647239823</t>
  </si>
  <si>
    <t>18547211887</t>
  </si>
  <si>
    <t>13134899596</t>
  </si>
  <si>
    <t>13848728792</t>
  </si>
  <si>
    <t>13947263312</t>
  </si>
  <si>
    <t>13654877889</t>
  </si>
  <si>
    <t>15661630468</t>
  </si>
  <si>
    <t>13848003380</t>
  </si>
  <si>
    <t>15849263404</t>
  </si>
  <si>
    <t>18686125522</t>
  </si>
  <si>
    <t>04723332502</t>
  </si>
  <si>
    <t>13789723267</t>
  </si>
  <si>
    <t>0472-3332502</t>
  </si>
  <si>
    <t>18547215986</t>
  </si>
  <si>
    <t>0472-3326000</t>
  </si>
  <si>
    <t>0472-3341633</t>
  </si>
  <si>
    <t>13848000993</t>
  </si>
  <si>
    <t>0472-3347665</t>
  </si>
  <si>
    <t>13009541349</t>
  </si>
  <si>
    <t>15547331918</t>
  </si>
  <si>
    <t>15547225585</t>
  </si>
  <si>
    <t>13474829812</t>
  </si>
  <si>
    <t>15647254352</t>
  </si>
  <si>
    <t>0472-2288543</t>
  </si>
  <si>
    <t>13948922666</t>
  </si>
  <si>
    <t>13789729042</t>
  </si>
  <si>
    <t>0472-3124405</t>
  </si>
  <si>
    <t>15949428999</t>
  </si>
  <si>
    <t>0472-7101642</t>
  </si>
  <si>
    <t>15394726785</t>
  </si>
  <si>
    <t>15848613461</t>
  </si>
  <si>
    <t>15848699947</t>
  </si>
  <si>
    <t>15849246353</t>
  </si>
  <si>
    <t>15034741611</t>
  </si>
  <si>
    <t>15147275881</t>
  </si>
  <si>
    <t>15949428460</t>
  </si>
  <si>
    <t>15048718303</t>
  </si>
  <si>
    <t>13214727888</t>
  </si>
  <si>
    <t>13015254077</t>
  </si>
  <si>
    <t>13848243598</t>
  </si>
  <si>
    <t>15049325864</t>
  </si>
  <si>
    <t>15024766670</t>
  </si>
  <si>
    <t>152 4725 6255</t>
  </si>
  <si>
    <t>13214948406</t>
  </si>
  <si>
    <t>15848671842</t>
  </si>
  <si>
    <t>15849233788</t>
  </si>
  <si>
    <t>18247471616</t>
  </si>
  <si>
    <t>15947328314</t>
  </si>
  <si>
    <t>18648259086</t>
  </si>
  <si>
    <t>18641965158</t>
  </si>
  <si>
    <t>15771286666</t>
  </si>
  <si>
    <t>0472-8808060</t>
  </si>
  <si>
    <t>13015167273</t>
  </si>
  <si>
    <t>13848248006</t>
  </si>
  <si>
    <t>13848523923</t>
  </si>
  <si>
    <t>13804196575</t>
  </si>
  <si>
    <t>14747271448</t>
  </si>
  <si>
    <t>15847247774</t>
  </si>
  <si>
    <t>15148996299</t>
  </si>
  <si>
    <t>15847243090</t>
  </si>
  <si>
    <t>18650052817</t>
  </si>
  <si>
    <t>0472-8808896</t>
  </si>
  <si>
    <t>15048162779</t>
  </si>
  <si>
    <t>13847386819</t>
  </si>
  <si>
    <t>13654878240</t>
  </si>
  <si>
    <t>18547264185</t>
  </si>
  <si>
    <t>15947525649</t>
  </si>
  <si>
    <t>13789529966</t>
  </si>
  <si>
    <t>13847207849</t>
  </si>
  <si>
    <t>13488538353</t>
  </si>
  <si>
    <t>15247245351</t>
  </si>
  <si>
    <t>13142408448</t>
  </si>
  <si>
    <t>13848220894</t>
  </si>
  <si>
    <t>18648250706</t>
  </si>
  <si>
    <t>18648468332</t>
  </si>
  <si>
    <t>13171451450</t>
  </si>
  <si>
    <t>13624729639</t>
  </si>
  <si>
    <t>15849254098</t>
  </si>
  <si>
    <t>13848015036</t>
  </si>
  <si>
    <t>13015067188</t>
  </si>
  <si>
    <t>13224711899</t>
  </si>
  <si>
    <t>13488524200</t>
  </si>
  <si>
    <t>13847230371</t>
  </si>
  <si>
    <t>15149392610</t>
  </si>
  <si>
    <t>15764929333</t>
  </si>
  <si>
    <t>15044959367</t>
  </si>
  <si>
    <t>13704732684</t>
  </si>
  <si>
    <t>15540885688</t>
  </si>
  <si>
    <t>15540235430</t>
  </si>
  <si>
    <t>15849212394</t>
  </si>
  <si>
    <t>13684723117</t>
  </si>
  <si>
    <t>0472-4179127</t>
  </si>
  <si>
    <t>0472-3341855</t>
  </si>
  <si>
    <t>0472-4167895</t>
  </si>
  <si>
    <t>15647285618</t>
  </si>
  <si>
    <t>0472-4164355</t>
  </si>
  <si>
    <t>13015041356</t>
  </si>
  <si>
    <t>0472-2103561</t>
  </si>
  <si>
    <t>13847388284</t>
  </si>
  <si>
    <t>0472-4102235</t>
  </si>
  <si>
    <t>13224723831</t>
  </si>
  <si>
    <t>0472-2138802</t>
  </si>
  <si>
    <t>15044967893</t>
  </si>
  <si>
    <t>18686199991</t>
  </si>
  <si>
    <t>13327193848</t>
  </si>
  <si>
    <t>0472-2261145</t>
  </si>
  <si>
    <t>13624837008</t>
  </si>
  <si>
    <t>13234729009</t>
  </si>
  <si>
    <t>0472-2286251</t>
  </si>
  <si>
    <t>0472-2163226</t>
  </si>
  <si>
    <t>15848647709</t>
  </si>
  <si>
    <t>0472-4136440</t>
  </si>
  <si>
    <t>0472-2121055</t>
  </si>
  <si>
    <t>0472-2254318</t>
  </si>
  <si>
    <t>13848280973</t>
  </si>
  <si>
    <t>13664728198</t>
  </si>
  <si>
    <t>0472-4158686</t>
  </si>
  <si>
    <t>0472-2850351</t>
  </si>
  <si>
    <t>0472-4145031</t>
  </si>
  <si>
    <t>13337177799</t>
  </si>
  <si>
    <t>18347231118</t>
  </si>
  <si>
    <t>1577125977</t>
  </si>
  <si>
    <t>18622819233</t>
  </si>
  <si>
    <t>13224876802</t>
  </si>
  <si>
    <t>0472-4165273</t>
  </si>
  <si>
    <t>13327194440</t>
  </si>
  <si>
    <t>15849285585</t>
  </si>
  <si>
    <t>15547233198</t>
  </si>
  <si>
    <t>13484721375</t>
  </si>
  <si>
    <t>18686115588</t>
  </si>
  <si>
    <t>18004720278</t>
  </si>
  <si>
    <t>13644720565</t>
  </si>
  <si>
    <t>15848790133</t>
  </si>
  <si>
    <t>0472-4136618</t>
  </si>
  <si>
    <t>13847221847</t>
  </si>
  <si>
    <t>0472-4132451</t>
  </si>
  <si>
    <t>18016226335</t>
  </si>
  <si>
    <t>18686184019</t>
  </si>
  <si>
    <t>18947280011</t>
  </si>
  <si>
    <t>13234728777</t>
  </si>
  <si>
    <t>13664074056</t>
  </si>
  <si>
    <t>13848005172</t>
  </si>
  <si>
    <t>18648276608</t>
  </si>
  <si>
    <t>18747256611</t>
  </si>
  <si>
    <t>13644874665</t>
  </si>
  <si>
    <t>13654729732</t>
  </si>
  <si>
    <t>13284718101</t>
  </si>
  <si>
    <t>13848280986</t>
  </si>
  <si>
    <t>13488538212</t>
  </si>
  <si>
    <t>13848281540</t>
  </si>
  <si>
    <t>13015164307</t>
  </si>
  <si>
    <t>18647981248</t>
  </si>
  <si>
    <t>15848600937</t>
  </si>
  <si>
    <t>15848810877</t>
  </si>
  <si>
    <t>15174991615</t>
  </si>
  <si>
    <t>13848258849</t>
  </si>
  <si>
    <t>13722120288</t>
  </si>
  <si>
    <t>13848830198</t>
  </si>
  <si>
    <t>13088448686</t>
  </si>
  <si>
    <t>13514723828</t>
  </si>
  <si>
    <t>13847242880</t>
  </si>
  <si>
    <t>13947238256</t>
  </si>
  <si>
    <t>13848289244</t>
  </si>
  <si>
    <t>15049258685</t>
  </si>
  <si>
    <t>13134899208</t>
  </si>
  <si>
    <t>13019551168</t>
  </si>
  <si>
    <t>15049309660</t>
  </si>
  <si>
    <t>13848200160</t>
  </si>
  <si>
    <t>13947266368</t>
  </si>
  <si>
    <t>13789527918</t>
  </si>
  <si>
    <t>15849225457</t>
  </si>
  <si>
    <t>13848271947</t>
  </si>
  <si>
    <t>15848810198</t>
  </si>
  <si>
    <t>15335518769</t>
  </si>
  <si>
    <t>15849291354</t>
  </si>
  <si>
    <t>15147280109</t>
  </si>
  <si>
    <t>15540874186</t>
  </si>
  <si>
    <t>0472-6939050</t>
  </si>
  <si>
    <t>0472-4139696</t>
  </si>
  <si>
    <t>13080229017</t>
  </si>
  <si>
    <t>15848863163</t>
  </si>
  <si>
    <t>0472-2616598</t>
  </si>
  <si>
    <t>18504727298</t>
  </si>
  <si>
    <t>18647237073</t>
  </si>
  <si>
    <t>0472-4180501</t>
  </si>
  <si>
    <t>0472-2211346</t>
  </si>
  <si>
    <t>0472-4181916</t>
  </si>
  <si>
    <t>147472508200</t>
  </si>
  <si>
    <t>13311590020</t>
  </si>
  <si>
    <t>13848736112</t>
  </si>
  <si>
    <t>13804770791</t>
  </si>
  <si>
    <t>04727104066</t>
  </si>
  <si>
    <t>13847390536</t>
  </si>
  <si>
    <t>15147299989</t>
  </si>
  <si>
    <t>13947234273</t>
  </si>
  <si>
    <t>15561416496</t>
  </si>
  <si>
    <t>15848297367</t>
  </si>
  <si>
    <t>18648635766</t>
  </si>
  <si>
    <t>15661381588</t>
  </si>
  <si>
    <t>18697400105</t>
  </si>
  <si>
    <t>15904729865</t>
  </si>
  <si>
    <t>13848221330</t>
  </si>
  <si>
    <t>13848237624</t>
  </si>
  <si>
    <t>0472-4187537</t>
  </si>
  <si>
    <t>0472-6930680</t>
  </si>
  <si>
    <t>13284720808</t>
  </si>
  <si>
    <t>0472-6932122</t>
  </si>
  <si>
    <t>13847288136</t>
  </si>
  <si>
    <t>15848281305</t>
  </si>
  <si>
    <t>13848833013</t>
  </si>
  <si>
    <t>15034737175</t>
  </si>
  <si>
    <t>15848289696</t>
  </si>
  <si>
    <t>13948922996</t>
  </si>
  <si>
    <t>15124808511</t>
  </si>
  <si>
    <t>13848007100</t>
  </si>
  <si>
    <t>15647264016</t>
  </si>
  <si>
    <t>15148996978</t>
  </si>
  <si>
    <t>13514894327</t>
  </si>
  <si>
    <t>18686154580</t>
  </si>
  <si>
    <t>15024782384</t>
  </si>
  <si>
    <t>15661303543</t>
  </si>
  <si>
    <t>15149348435</t>
  </si>
  <si>
    <t>18604724955</t>
  </si>
  <si>
    <t>15849495995</t>
  </si>
  <si>
    <t>13015249018</t>
  </si>
  <si>
    <t>13624835181</t>
  </si>
  <si>
    <t>0472-4368019</t>
  </si>
  <si>
    <t>13847270783</t>
  </si>
  <si>
    <t>13451326577</t>
  </si>
  <si>
    <t>0472-4150167</t>
  </si>
  <si>
    <t>13947289718</t>
  </si>
  <si>
    <t>15394728883</t>
  </si>
  <si>
    <t>13214965185</t>
  </si>
  <si>
    <t>0472-4179942</t>
  </si>
  <si>
    <t>0472-4169911</t>
  </si>
  <si>
    <t>0472-4126999</t>
  </si>
  <si>
    <t>0472-4112747</t>
  </si>
  <si>
    <t>15048193536</t>
  </si>
  <si>
    <t>18686185412</t>
  </si>
  <si>
    <t>0472-4149869</t>
  </si>
  <si>
    <t>5210398</t>
  </si>
  <si>
    <t>15847696564</t>
  </si>
  <si>
    <t>13848721593</t>
  </si>
  <si>
    <t>15847656296</t>
  </si>
  <si>
    <t>13847227112</t>
  </si>
  <si>
    <t>15047205533</t>
  </si>
  <si>
    <t>18147215159</t>
  </si>
  <si>
    <t>13142411911</t>
  </si>
  <si>
    <t>18647231788</t>
  </si>
  <si>
    <t>18047204199</t>
  </si>
  <si>
    <t>15124802136</t>
  </si>
  <si>
    <t>13848423623</t>
  </si>
  <si>
    <t>15847297334</t>
  </si>
  <si>
    <t>18547225663</t>
  </si>
  <si>
    <t>13848285761</t>
  </si>
  <si>
    <t>13848276013</t>
  </si>
  <si>
    <t>13664874518</t>
  </si>
  <si>
    <t>15304724449</t>
  </si>
  <si>
    <t>15547213666</t>
  </si>
  <si>
    <t>13948738836</t>
  </si>
  <si>
    <t>15661335319</t>
  </si>
  <si>
    <t>18948247022</t>
  </si>
  <si>
    <t>15174913644</t>
  </si>
  <si>
    <t>0472-7104404</t>
  </si>
  <si>
    <t>0472-7103303</t>
  </si>
  <si>
    <t>0472-7103368</t>
  </si>
  <si>
    <t>15034733777</t>
  </si>
  <si>
    <t>15048171444</t>
  </si>
  <si>
    <t>13474982425</t>
  </si>
  <si>
    <t>13142648888</t>
  </si>
  <si>
    <t>13624820777</t>
  </si>
  <si>
    <t>18147213057</t>
  </si>
  <si>
    <t>14747127111</t>
  </si>
  <si>
    <t>18248149991</t>
  </si>
  <si>
    <t>13191479056</t>
  </si>
  <si>
    <t>13848428197</t>
  </si>
  <si>
    <t>15540235111</t>
  </si>
  <si>
    <t>0472-7108897</t>
  </si>
  <si>
    <t>13904725582</t>
  </si>
  <si>
    <t>18947735585</t>
  </si>
  <si>
    <t>0472-5912480</t>
  </si>
  <si>
    <t>0472-5968408</t>
  </si>
  <si>
    <t>18247861285</t>
  </si>
  <si>
    <t>0472-5170897</t>
  </si>
  <si>
    <t>15561410448</t>
  </si>
  <si>
    <t>15024703015</t>
  </si>
  <si>
    <t>0472-2286106</t>
  </si>
  <si>
    <t>13039581140</t>
  </si>
  <si>
    <t>13948320070</t>
  </si>
  <si>
    <t>13488526020</t>
  </si>
  <si>
    <t>13847234529</t>
  </si>
  <si>
    <t>13684727475</t>
  </si>
  <si>
    <t>18947257899</t>
  </si>
  <si>
    <t>13644823039</t>
  </si>
  <si>
    <t>13664061920</t>
  </si>
  <si>
    <t>15848276422</t>
  </si>
  <si>
    <t>15147290855</t>
  </si>
  <si>
    <t>0472-7102634</t>
  </si>
  <si>
    <t>04727102634</t>
  </si>
  <si>
    <t>13347188998</t>
  </si>
  <si>
    <t>18804722941</t>
  </si>
  <si>
    <t>0472-2259756</t>
  </si>
  <si>
    <t>15949429362</t>
  </si>
  <si>
    <t>0472-3536326</t>
  </si>
  <si>
    <t>15661330885</t>
  </si>
  <si>
    <t>15024709899</t>
  </si>
  <si>
    <t>13015056196</t>
  </si>
  <si>
    <t>15848298348</t>
  </si>
  <si>
    <t>13847398469</t>
  </si>
  <si>
    <t>13948424805</t>
  </si>
  <si>
    <t>13848018858</t>
  </si>
  <si>
    <t>13015266605</t>
  </si>
  <si>
    <t>13848008618</t>
  </si>
  <si>
    <t>0472-3640972</t>
  </si>
  <si>
    <t>15848843031</t>
  </si>
  <si>
    <t>15947088397</t>
  </si>
  <si>
    <t>0472-3655839</t>
  </si>
  <si>
    <t>0472-3636237</t>
  </si>
  <si>
    <t>0472-3651691</t>
  </si>
  <si>
    <t>13009552063</t>
  </si>
  <si>
    <t>0472-3628441</t>
  </si>
  <si>
    <t>13314858161</t>
  </si>
  <si>
    <t>15764927728</t>
  </si>
  <si>
    <t>13039574248</t>
  </si>
  <si>
    <t>13284715252</t>
  </si>
  <si>
    <t>15661338977</t>
  </si>
  <si>
    <t>13789422880</t>
  </si>
  <si>
    <t>13947284640</t>
  </si>
  <si>
    <t>15904723664</t>
  </si>
  <si>
    <t>15947129167</t>
  </si>
  <si>
    <t>13171206196</t>
  </si>
  <si>
    <t>13684720306</t>
  </si>
  <si>
    <t>15048150044</t>
  </si>
  <si>
    <t>13274721985</t>
  </si>
  <si>
    <t>15947025627</t>
  </si>
  <si>
    <t>15848678877</t>
  </si>
  <si>
    <t>15848847760</t>
  </si>
  <si>
    <t>13191474485</t>
  </si>
  <si>
    <t>0472-4845950</t>
  </si>
  <si>
    <t>18347212888</t>
  </si>
  <si>
    <t>18947717001</t>
  </si>
  <si>
    <t>13948735528</t>
  </si>
  <si>
    <t>15049219354</t>
  </si>
  <si>
    <t>18547207766</t>
  </si>
  <si>
    <t>18686121001</t>
  </si>
  <si>
    <t>15148998404</t>
  </si>
  <si>
    <t>13889548376</t>
  </si>
  <si>
    <t>13171237165</t>
  </si>
  <si>
    <t>18648266435</t>
  </si>
  <si>
    <t>13500620362</t>
  </si>
  <si>
    <t>13848927958</t>
  </si>
  <si>
    <t>13848428973</t>
  </si>
  <si>
    <t>18686110503</t>
  </si>
  <si>
    <t>13514894800</t>
  </si>
  <si>
    <t>15149383851</t>
  </si>
  <si>
    <t>13848837319</t>
  </si>
  <si>
    <t>13451320221</t>
  </si>
  <si>
    <t>15049238084</t>
  </si>
  <si>
    <t>13664027678</t>
  </si>
  <si>
    <t>15547218585</t>
  </si>
  <si>
    <t>18648464485</t>
  </si>
  <si>
    <t>15849483738</t>
  </si>
  <si>
    <t>13191449663</t>
  </si>
  <si>
    <t>18604728475</t>
  </si>
  <si>
    <t>13644823235</t>
  </si>
  <si>
    <t>15540109788</t>
  </si>
  <si>
    <t>15124811885</t>
  </si>
  <si>
    <t>15661328417</t>
  </si>
  <si>
    <t>15304725389</t>
  </si>
  <si>
    <t>15049280669</t>
  </si>
  <si>
    <t>15598379928</t>
  </si>
  <si>
    <t>0472-5316195</t>
  </si>
  <si>
    <t>18647242359</t>
  </si>
  <si>
    <t>0472-6182361</t>
  </si>
  <si>
    <t>13474922597</t>
  </si>
  <si>
    <t>15848631622</t>
  </si>
  <si>
    <t>13171466280</t>
  </si>
  <si>
    <t>13190721213</t>
  </si>
  <si>
    <t>15540208091</t>
  </si>
  <si>
    <t>13644835313</t>
  </si>
  <si>
    <t>13848252721</t>
  </si>
  <si>
    <t>18686120119</t>
  </si>
  <si>
    <t>15847266052</t>
  </si>
  <si>
    <t>15047403255</t>
  </si>
  <si>
    <t>13057059622</t>
  </si>
  <si>
    <t>13073193388</t>
  </si>
  <si>
    <t>0472-5969889</t>
  </si>
  <si>
    <t>15561427779</t>
  </si>
  <si>
    <t>18647244456</t>
  </si>
  <si>
    <t>18247246788</t>
  </si>
  <si>
    <t>13224717758</t>
  </si>
  <si>
    <t>0472-5998913</t>
  </si>
  <si>
    <t>15334721811</t>
  </si>
  <si>
    <t>13848216858</t>
  </si>
  <si>
    <t>13474828692</t>
  </si>
  <si>
    <t>13904725036</t>
  </si>
  <si>
    <t>15334922565</t>
  </si>
  <si>
    <t>13190693227</t>
  </si>
  <si>
    <t>13948427402</t>
  </si>
  <si>
    <t>15848823366</t>
  </si>
  <si>
    <t>13474724968</t>
  </si>
  <si>
    <t>13015260058</t>
  </si>
  <si>
    <t>13674728583</t>
  </si>
  <si>
    <t>13847212022</t>
  </si>
  <si>
    <t>15049283011</t>
  </si>
  <si>
    <t>13030488389</t>
  </si>
  <si>
    <t>13804725191</t>
  </si>
  <si>
    <t>13754121136</t>
  </si>
  <si>
    <t>18686182459</t>
  </si>
  <si>
    <t>13847230956</t>
  </si>
  <si>
    <t>13948327116</t>
  </si>
  <si>
    <t>15247216369</t>
  </si>
  <si>
    <t>15547216900</t>
  </si>
  <si>
    <t>15547240338</t>
  </si>
  <si>
    <t>15149321650</t>
  </si>
  <si>
    <t>13019562829</t>
  </si>
  <si>
    <t>15847081278</t>
  </si>
  <si>
    <t>15049370694</t>
  </si>
  <si>
    <t>13171447692</t>
  </si>
  <si>
    <t>15149317042</t>
  </si>
  <si>
    <t>15847793998</t>
  </si>
  <si>
    <t>13694728414</t>
  </si>
  <si>
    <t>0472-4358159</t>
  </si>
  <si>
    <t>15848815520</t>
  </si>
  <si>
    <t>0472-7141087</t>
  </si>
  <si>
    <t>15849298145</t>
  </si>
  <si>
    <t>0472-2286167</t>
  </si>
  <si>
    <t>18947290099</t>
  </si>
  <si>
    <t>13191486037</t>
  </si>
  <si>
    <t>15124823036</t>
  </si>
  <si>
    <t>13722132705</t>
  </si>
  <si>
    <t>15847694987</t>
  </si>
  <si>
    <t>13789526378</t>
  </si>
  <si>
    <t>0472-5102166</t>
  </si>
  <si>
    <t>15147258875</t>
  </si>
  <si>
    <t>13847208247</t>
  </si>
  <si>
    <t>13664736898</t>
  </si>
  <si>
    <t>15848267988</t>
  </si>
  <si>
    <t>13948827816</t>
  </si>
  <si>
    <t>18647219897</t>
  </si>
  <si>
    <t>15124836899</t>
  </si>
  <si>
    <t>13614820993</t>
  </si>
  <si>
    <t>13009545557</t>
  </si>
  <si>
    <t>18047201515</t>
  </si>
  <si>
    <t>13754026214</t>
  </si>
  <si>
    <t>15332933416</t>
  </si>
  <si>
    <t>13604724319</t>
  </si>
  <si>
    <t>5336677</t>
  </si>
  <si>
    <t>15034718777</t>
  </si>
  <si>
    <t>18647241897</t>
  </si>
  <si>
    <t>0472-5223254</t>
  </si>
  <si>
    <t>15326726002</t>
  </si>
  <si>
    <t>0472-7142248</t>
  </si>
  <si>
    <t>0472-7156064</t>
  </si>
  <si>
    <t>0472-7142349</t>
  </si>
  <si>
    <t>0472-7153406</t>
  </si>
  <si>
    <t>0472-7149926</t>
  </si>
  <si>
    <t>13394728777</t>
  </si>
  <si>
    <t>0472-7144208</t>
  </si>
  <si>
    <t>13734721333</t>
  </si>
  <si>
    <t>0472-7154579</t>
  </si>
  <si>
    <t>0472-7140330</t>
  </si>
  <si>
    <t>15661483524</t>
  </si>
  <si>
    <t>15048176583</t>
  </si>
  <si>
    <t>15847630275</t>
  </si>
  <si>
    <t>13948820822</t>
  </si>
  <si>
    <t>0472-5154089</t>
  </si>
  <si>
    <t>13947243276</t>
  </si>
  <si>
    <t>13015061284</t>
  </si>
  <si>
    <t>15947327820</t>
  </si>
  <si>
    <t>15149328198</t>
  </si>
  <si>
    <t>15847201380</t>
  </si>
  <si>
    <t>13654875087</t>
  </si>
  <si>
    <t>13947221649</t>
  </si>
  <si>
    <t>13674774847</t>
  </si>
  <si>
    <t>15848866878</t>
  </si>
  <si>
    <t>0472-5902136</t>
  </si>
  <si>
    <t>0472-3335819</t>
  </si>
  <si>
    <t>0472-3325799</t>
  </si>
  <si>
    <t>0472-2288556</t>
  </si>
  <si>
    <t>0472-3339656</t>
  </si>
  <si>
    <t>0472-3323002</t>
  </si>
  <si>
    <t>13030483911</t>
  </si>
  <si>
    <t>0472-3344530</t>
  </si>
  <si>
    <t>0472-2618390</t>
  </si>
  <si>
    <t>0472-3337979</t>
  </si>
  <si>
    <t>0472-3335873</t>
  </si>
  <si>
    <t>0472-3344890</t>
  </si>
  <si>
    <t>0472-7153539</t>
  </si>
  <si>
    <t>0472-7153585</t>
  </si>
  <si>
    <t>18047250887</t>
  </si>
  <si>
    <t>0472-7151562</t>
  </si>
  <si>
    <t>15848679659</t>
  </si>
  <si>
    <t>15661454780</t>
  </si>
  <si>
    <t>0472-7164088</t>
  </si>
  <si>
    <t>13474994298</t>
  </si>
  <si>
    <t>13904727335</t>
  </si>
  <si>
    <t>13296932108</t>
  </si>
  <si>
    <t>0472-7142686</t>
  </si>
  <si>
    <t>13624829698</t>
  </si>
  <si>
    <t>15149300757</t>
  </si>
  <si>
    <t>0472-5160563</t>
  </si>
  <si>
    <t>15540140462</t>
  </si>
  <si>
    <t>13848922738</t>
  </si>
  <si>
    <t>13171289231</t>
  </si>
  <si>
    <t>15049252681</t>
  </si>
  <si>
    <t>15848258707</t>
  </si>
  <si>
    <t>15849488102</t>
  </si>
  <si>
    <t>0472-7106779</t>
  </si>
  <si>
    <t>0472-6868975</t>
  </si>
  <si>
    <t>0472-6866194</t>
  </si>
  <si>
    <t>0472-7105705</t>
  </si>
  <si>
    <t>0472-7105544</t>
  </si>
  <si>
    <t>15947529334</t>
  </si>
  <si>
    <t>0472-7149319</t>
  </si>
  <si>
    <t>13674775454</t>
  </si>
  <si>
    <t>13347196063</t>
  </si>
  <si>
    <t>13704727865</t>
  </si>
  <si>
    <t>0472-3322903</t>
  </si>
  <si>
    <t>13904720728</t>
  </si>
  <si>
    <t>15024744513</t>
  </si>
  <si>
    <t>0472-3323338</t>
  </si>
  <si>
    <t>04725217550</t>
  </si>
  <si>
    <t>13847276006</t>
  </si>
  <si>
    <t>13739975252</t>
  </si>
  <si>
    <t>18648611499</t>
  </si>
  <si>
    <t>13848210737</t>
  </si>
  <si>
    <t>0472-5112139</t>
  </si>
  <si>
    <t>18947281799</t>
  </si>
  <si>
    <t>15547241054</t>
  </si>
  <si>
    <t>13084724547</t>
  </si>
  <si>
    <t>18686186234</t>
  </si>
  <si>
    <t>15690900538</t>
  </si>
  <si>
    <t>13015161148</t>
  </si>
  <si>
    <t>13191472553</t>
  </si>
  <si>
    <t>15049251688</t>
  </si>
  <si>
    <t>0472-3154996</t>
  </si>
  <si>
    <t>13804726391</t>
  </si>
  <si>
    <t>15849222413</t>
  </si>
  <si>
    <t>13347081095</t>
  </si>
  <si>
    <t>15847698823</t>
  </si>
  <si>
    <t>13171489633</t>
  </si>
  <si>
    <t>15174969686</t>
  </si>
  <si>
    <t>15024762800</t>
  </si>
  <si>
    <t>13009559046</t>
  </si>
  <si>
    <t>0472-3156318</t>
  </si>
  <si>
    <t>13654877770</t>
  </si>
  <si>
    <t>15044961239</t>
  </si>
  <si>
    <t>13754121933</t>
  </si>
  <si>
    <t>15598400333</t>
  </si>
  <si>
    <t>15661354156</t>
  </si>
  <si>
    <t>15174968084</t>
  </si>
  <si>
    <t>0472-5126177</t>
  </si>
  <si>
    <t>13634724601</t>
  </si>
  <si>
    <t>13009548274</t>
  </si>
  <si>
    <t>15124840094</t>
  </si>
  <si>
    <t>13030476576</t>
  </si>
  <si>
    <t>18647209922</t>
  </si>
  <si>
    <t>13848236341</t>
  </si>
  <si>
    <t>15149374577</t>
  </si>
  <si>
    <t>13500622961</t>
  </si>
  <si>
    <t>0472-5176818</t>
  </si>
  <si>
    <t>15734724645</t>
  </si>
  <si>
    <t>0472-7160105</t>
  </si>
  <si>
    <t>15024717388</t>
  </si>
  <si>
    <t>15849233467</t>
  </si>
  <si>
    <t>15848211474</t>
  </si>
  <si>
    <t>15394729866</t>
  </si>
  <si>
    <t>18547205991</t>
  </si>
  <si>
    <t>18647230499</t>
  </si>
  <si>
    <t>18547234404</t>
  </si>
  <si>
    <t>13948735090</t>
  </si>
  <si>
    <t>13847214326</t>
  </si>
  <si>
    <t>15848866734</t>
  </si>
  <si>
    <t>18686125389</t>
  </si>
  <si>
    <t>13304721404</t>
  </si>
  <si>
    <t>15714891270</t>
  </si>
  <si>
    <t>14747218746</t>
  </si>
  <si>
    <t>15335591099</t>
  </si>
  <si>
    <t>13171456868</t>
  </si>
  <si>
    <t>2205680</t>
  </si>
  <si>
    <t>15044953226</t>
  </si>
  <si>
    <t>0472-2606223</t>
  </si>
  <si>
    <t>0472-2228007</t>
  </si>
  <si>
    <t>15947074788</t>
  </si>
  <si>
    <t>13354862421</t>
  </si>
  <si>
    <t>0472-2202248</t>
  </si>
  <si>
    <t>0472-2205796</t>
  </si>
  <si>
    <t>0472-3124684</t>
  </si>
  <si>
    <t>0472-2203035</t>
  </si>
  <si>
    <t>0472-2229539</t>
  </si>
  <si>
    <t>0472-6995126</t>
  </si>
  <si>
    <t>0472-2220777</t>
  </si>
  <si>
    <t>18648601606</t>
  </si>
  <si>
    <t>13904720935</t>
  </si>
  <si>
    <t>15661339082</t>
  </si>
  <si>
    <t>0472-3145339</t>
  </si>
  <si>
    <t>15924444423</t>
  </si>
  <si>
    <t>15024789379</t>
  </si>
  <si>
    <t>15149338987</t>
  </si>
  <si>
    <t>13644878470</t>
  </si>
  <si>
    <t>0472-3343302</t>
  </si>
  <si>
    <t>15034975357</t>
  </si>
  <si>
    <t>13704737935</t>
  </si>
  <si>
    <t>13191448155</t>
  </si>
  <si>
    <t>15049256088</t>
  </si>
  <si>
    <t>15024747395</t>
  </si>
  <si>
    <t>15947227235</t>
  </si>
  <si>
    <t>13789621103</t>
  </si>
  <si>
    <t>18104727823</t>
  </si>
  <si>
    <t>15849222415</t>
  </si>
  <si>
    <t>15847283867</t>
  </si>
  <si>
    <t>13190698678</t>
  </si>
  <si>
    <t>0472-6891219</t>
  </si>
  <si>
    <t>15771270888</t>
  </si>
  <si>
    <t>13848220885</t>
  </si>
  <si>
    <t>0472-6892069</t>
  </si>
  <si>
    <t>0472-3334838</t>
  </si>
  <si>
    <t>0472-6891698</t>
  </si>
  <si>
    <t>15547227140</t>
  </si>
  <si>
    <t>13015057251</t>
  </si>
  <si>
    <t>18686118211</t>
  </si>
  <si>
    <t>13314843175</t>
  </si>
  <si>
    <t>0472-3381415</t>
  </si>
  <si>
    <t>13674726067</t>
  </si>
  <si>
    <t>13015057818</t>
  </si>
  <si>
    <t>0472-3615177</t>
  </si>
  <si>
    <t>13134725781</t>
  </si>
  <si>
    <t>0472-3331938</t>
  </si>
  <si>
    <t>18648637848</t>
  </si>
  <si>
    <t>13171235585</t>
  </si>
  <si>
    <t>13015260800</t>
  </si>
  <si>
    <t>0472-7142921</t>
  </si>
  <si>
    <t>18547260046</t>
  </si>
  <si>
    <t>13947271889</t>
  </si>
  <si>
    <t>13644724298</t>
  </si>
  <si>
    <t>13848287227</t>
  </si>
  <si>
    <t>0472-2880606</t>
  </si>
  <si>
    <t>15049258705</t>
  </si>
  <si>
    <t>0472-2880608</t>
  </si>
  <si>
    <t>15049260639</t>
  </si>
  <si>
    <t>13654845160</t>
  </si>
  <si>
    <t>13947260149</t>
  </si>
  <si>
    <t>13088450451</t>
  </si>
  <si>
    <t>15147231333</t>
  </si>
  <si>
    <t>13674720626</t>
  </si>
  <si>
    <t>18604729278</t>
  </si>
  <si>
    <t>13624839094</t>
  </si>
  <si>
    <t>13474988682</t>
  </si>
  <si>
    <t>0472-5359936</t>
  </si>
  <si>
    <t>0472-5216992</t>
  </si>
  <si>
    <t>0472-7142355</t>
  </si>
  <si>
    <t>0472-5311375</t>
  </si>
  <si>
    <t>0472-7150172</t>
  </si>
  <si>
    <t>15149390730</t>
  </si>
  <si>
    <t>13904727678</t>
  </si>
  <si>
    <t>15848822825</t>
  </si>
  <si>
    <t>18686144166</t>
  </si>
  <si>
    <t>0472-3129351</t>
  </si>
  <si>
    <t>15847280246</t>
  </si>
  <si>
    <t>13704725556</t>
  </si>
  <si>
    <t>18647233402</t>
  </si>
  <si>
    <t>13848268477</t>
  </si>
  <si>
    <t>13734728668</t>
  </si>
  <si>
    <t>18648256112</t>
  </si>
  <si>
    <t>0472-5215530</t>
  </si>
  <si>
    <t>18904728823</t>
  </si>
  <si>
    <t>18648491678</t>
  </si>
  <si>
    <t>18648250502</t>
  </si>
  <si>
    <t>13848003888</t>
  </si>
  <si>
    <t>15147216660</t>
  </si>
  <si>
    <t>13948726946</t>
  </si>
  <si>
    <t>0472-5145691</t>
  </si>
  <si>
    <t>4107767</t>
  </si>
  <si>
    <t>18686147124</t>
  </si>
  <si>
    <t>13848298004</t>
  </si>
  <si>
    <t>0472-3321131</t>
  </si>
  <si>
    <t>0472-3128161</t>
  </si>
  <si>
    <t>13624728052</t>
  </si>
  <si>
    <t>18648466577</t>
  </si>
  <si>
    <t>0472-3101166</t>
  </si>
  <si>
    <t>0472-3315387</t>
  </si>
  <si>
    <t>13347174075</t>
  </si>
  <si>
    <t>13848227716</t>
  </si>
  <si>
    <t>13804773801</t>
  </si>
  <si>
    <t>15024728626</t>
  </si>
  <si>
    <t>0472-3326797</t>
  </si>
  <si>
    <t>18942760069</t>
  </si>
  <si>
    <t>15174924987</t>
  </si>
  <si>
    <t>13015169457</t>
  </si>
  <si>
    <t>13019563023</t>
  </si>
  <si>
    <t>15598438822</t>
  </si>
  <si>
    <t>13947296313</t>
  </si>
  <si>
    <t>13354722386</t>
  </si>
  <si>
    <t>13284800091</t>
  </si>
  <si>
    <t>13080218682</t>
  </si>
  <si>
    <t>13624829006</t>
  </si>
  <si>
    <t>13274726111</t>
  </si>
  <si>
    <t>0472-2122136</t>
  </si>
  <si>
    <t>18604729926</t>
  </si>
  <si>
    <t>13191441995</t>
  </si>
  <si>
    <t>0472-2826117</t>
  </si>
  <si>
    <t>15047202339</t>
  </si>
  <si>
    <t>15847225556</t>
  </si>
  <si>
    <t>13904724544</t>
  </si>
  <si>
    <t>18604728486</t>
  </si>
  <si>
    <t>0472-7159968</t>
  </si>
  <si>
    <t>13848244471</t>
  </si>
  <si>
    <t>18647220784</t>
  </si>
  <si>
    <t>15849280198</t>
  </si>
  <si>
    <t>15024703575</t>
  </si>
  <si>
    <t>0472-7154688</t>
  </si>
  <si>
    <t>0472-7141119</t>
  </si>
  <si>
    <t>0472-3329709</t>
  </si>
  <si>
    <t>0472-7159392</t>
  </si>
  <si>
    <t>0472-7154341</t>
  </si>
  <si>
    <t>13009566676</t>
  </si>
  <si>
    <t>0472-6938098</t>
  </si>
  <si>
    <t>0472-3332670</t>
  </si>
  <si>
    <t>13789526735</t>
  </si>
  <si>
    <t>0472-7160825</t>
  </si>
  <si>
    <t>0472-7154111</t>
  </si>
  <si>
    <t>15047225646</t>
  </si>
  <si>
    <t>15598343435</t>
  </si>
  <si>
    <t>15949423238</t>
  </si>
  <si>
    <t>18686159816</t>
  </si>
  <si>
    <t>13500625445</t>
  </si>
  <si>
    <t>13654878901</t>
  </si>
  <si>
    <t>15024711005</t>
  </si>
  <si>
    <t>13674771852</t>
  </si>
  <si>
    <t>13644725368</t>
  </si>
  <si>
    <t>13234729262</t>
  </si>
  <si>
    <t>15849250942</t>
  </si>
  <si>
    <t>13030490073</t>
  </si>
  <si>
    <t>15947020521</t>
  </si>
  <si>
    <t>18547258119</t>
  </si>
  <si>
    <t>0472-3310919</t>
  </si>
  <si>
    <t>13039565633</t>
  </si>
  <si>
    <t>0472-5174047</t>
  </si>
  <si>
    <t>0472-5907602</t>
  </si>
  <si>
    <t>15647299553</t>
  </si>
  <si>
    <t>0472-3311717</t>
  </si>
  <si>
    <t>0472-5216765</t>
  </si>
  <si>
    <t>13145269555</t>
  </si>
  <si>
    <t>15847254541</t>
  </si>
  <si>
    <t>15144724616</t>
  </si>
  <si>
    <t>15661334586</t>
  </si>
  <si>
    <t>15848887773</t>
  </si>
  <si>
    <t>13500626552</t>
  </si>
  <si>
    <t>15044960307</t>
  </si>
  <si>
    <t>15149393809</t>
  </si>
  <si>
    <t>13947250942</t>
  </si>
  <si>
    <t>0472-5217653</t>
  </si>
  <si>
    <t>15848849843</t>
  </si>
  <si>
    <t>13664876116</t>
  </si>
  <si>
    <t>15391025555</t>
  </si>
  <si>
    <t>13704729615</t>
  </si>
  <si>
    <t>04725177645</t>
  </si>
  <si>
    <t>15149303523</t>
  </si>
  <si>
    <t>0472-5177645</t>
  </si>
  <si>
    <t>15848623698</t>
  </si>
  <si>
    <t>18647216830</t>
  </si>
  <si>
    <t>0472-5256132</t>
  </si>
  <si>
    <t>0472-5217369</t>
  </si>
  <si>
    <t>0472-5189288</t>
  </si>
  <si>
    <t>18947211888</t>
  </si>
  <si>
    <t>0472-5136750</t>
  </si>
  <si>
    <t>0472-5131277</t>
  </si>
  <si>
    <t>13704725956</t>
  </si>
  <si>
    <t>13664067176</t>
  </si>
  <si>
    <t>18647992977</t>
  </si>
  <si>
    <t>0472-5956389</t>
  </si>
  <si>
    <t>13848218143</t>
  </si>
  <si>
    <t>0472-5909297</t>
  </si>
  <si>
    <t>0472-5215696</t>
  </si>
  <si>
    <t>13500621425</t>
  </si>
  <si>
    <t>15849243044</t>
  </si>
  <si>
    <t>15848236652</t>
  </si>
  <si>
    <t>13171217185</t>
  </si>
  <si>
    <t>15024775576</t>
  </si>
  <si>
    <t>15847262807</t>
  </si>
  <si>
    <t>0472-4367810</t>
  </si>
  <si>
    <t>15847213630</t>
  </si>
  <si>
    <t>13848001286</t>
  </si>
  <si>
    <t>18747281058</t>
  </si>
  <si>
    <t>0472-4365839</t>
  </si>
  <si>
    <t>15848686582</t>
  </si>
  <si>
    <t>15848833408</t>
  </si>
  <si>
    <t>15561289118</t>
  </si>
  <si>
    <t>0472-6973900</t>
  </si>
  <si>
    <t>0472-4195605</t>
  </si>
  <si>
    <t>0472-4363458</t>
  </si>
  <si>
    <t>15354910101</t>
  </si>
  <si>
    <t>0472-4356827</t>
  </si>
  <si>
    <t>0472-5317706</t>
  </si>
  <si>
    <t>15849526581</t>
  </si>
  <si>
    <t>13947281879</t>
  </si>
  <si>
    <t>0472-6160023</t>
  </si>
  <si>
    <t>0472-4353882</t>
  </si>
  <si>
    <t>0472-5232580</t>
  </si>
  <si>
    <t>0472-5191730</t>
  </si>
  <si>
    <t>0472-4369881</t>
  </si>
  <si>
    <t>04726182831</t>
  </si>
  <si>
    <t>0472-6182831</t>
  </si>
  <si>
    <t>15048172888</t>
  </si>
  <si>
    <t>0472-5321660</t>
  </si>
  <si>
    <t>0472-5303366</t>
  </si>
  <si>
    <t>15049292600</t>
  </si>
  <si>
    <t>0472-5123291</t>
  </si>
  <si>
    <t>0472-5172288</t>
  </si>
  <si>
    <t>0472-5221418</t>
  </si>
  <si>
    <t>18647206155</t>
  </si>
  <si>
    <t>18061700038</t>
  </si>
  <si>
    <t>04725303366</t>
  </si>
  <si>
    <t>18947710630</t>
  </si>
  <si>
    <t>13848421680</t>
  </si>
  <si>
    <t>13039566260</t>
  </si>
  <si>
    <t>15049268852</t>
  </si>
  <si>
    <t>13015158981</t>
  </si>
  <si>
    <t>0472-4356820</t>
  </si>
  <si>
    <t>15661680776</t>
  </si>
  <si>
    <t>15149307721</t>
  </si>
  <si>
    <t>13848221922</t>
  </si>
  <si>
    <t>15647214365</t>
  </si>
  <si>
    <t>13804722069</t>
  </si>
  <si>
    <t>0472-4351525</t>
  </si>
  <si>
    <t>04727159166</t>
  </si>
  <si>
    <t>0472-5316272</t>
  </si>
  <si>
    <t>0472-4354055</t>
  </si>
  <si>
    <t>13848277832</t>
  </si>
  <si>
    <t>04722889203</t>
  </si>
  <si>
    <t>13284712937</t>
  </si>
  <si>
    <t>13931851093</t>
  </si>
  <si>
    <t>0472-7140358</t>
  </si>
  <si>
    <t>15647288246</t>
  </si>
  <si>
    <t>13789727779</t>
  </si>
  <si>
    <t>13847259898</t>
  </si>
  <si>
    <t>15847638814</t>
  </si>
  <si>
    <t>13847210881</t>
  </si>
  <si>
    <t>13847269271</t>
  </si>
  <si>
    <t>15647250360</t>
  </si>
  <si>
    <t>13674720552</t>
  </si>
  <si>
    <t>04725358750</t>
  </si>
  <si>
    <t>0472-5302322</t>
  </si>
  <si>
    <t>13847218280</t>
  </si>
  <si>
    <t>15149348620</t>
  </si>
  <si>
    <t>0472-5358750</t>
  </si>
  <si>
    <t>0472-2889203</t>
  </si>
  <si>
    <t>0472-4355759</t>
  </si>
  <si>
    <t>13015056868</t>
  </si>
  <si>
    <t>0472-4369950</t>
  </si>
  <si>
    <t>0472-4363563</t>
  </si>
  <si>
    <t>18647205603</t>
  </si>
  <si>
    <t>0472-5200281</t>
  </si>
  <si>
    <t>0472-7141286</t>
  </si>
  <si>
    <t>13304720084</t>
  </si>
  <si>
    <t>13947257592</t>
  </si>
  <si>
    <t>13947200735</t>
  </si>
  <si>
    <t>13722136406</t>
  </si>
  <si>
    <t>13948732221</t>
  </si>
  <si>
    <t>0472-3126354</t>
  </si>
  <si>
    <t>15949425389</t>
  </si>
  <si>
    <t>18648258480</t>
  </si>
  <si>
    <t>0472-3110060</t>
  </si>
  <si>
    <t>18748240468</t>
  </si>
  <si>
    <t>0472-3165953</t>
  </si>
  <si>
    <t>13704724718</t>
  </si>
  <si>
    <t>13947200353</t>
  </si>
  <si>
    <t>13015054996</t>
  </si>
  <si>
    <t>13734805866</t>
  </si>
  <si>
    <t>13848102827</t>
  </si>
  <si>
    <t>13734808504</t>
  </si>
  <si>
    <t>0472-3160545</t>
  </si>
  <si>
    <t>0472-3142594</t>
  </si>
  <si>
    <t>13947280186</t>
  </si>
  <si>
    <t>0472-3157558</t>
  </si>
  <si>
    <t>0472-3168907</t>
  </si>
  <si>
    <t>15335513333</t>
  </si>
  <si>
    <t>0472-4183063</t>
  </si>
  <si>
    <t>18648261293</t>
  </si>
  <si>
    <t>0472-4355843</t>
  </si>
  <si>
    <t>15661362755</t>
  </si>
  <si>
    <t>0472-4362065</t>
  </si>
  <si>
    <t>18047229957</t>
  </si>
  <si>
    <t>15647258688</t>
  </si>
  <si>
    <t>13327185138</t>
  </si>
  <si>
    <t>13191446688</t>
  </si>
  <si>
    <t>13644825458</t>
  </si>
  <si>
    <t>13347189138</t>
  </si>
  <si>
    <t>13847251348</t>
  </si>
  <si>
    <t>0472-4342918</t>
  </si>
  <si>
    <t>0472-4355438</t>
  </si>
  <si>
    <t>13848229803</t>
  </si>
  <si>
    <t>0472-4341388</t>
  </si>
  <si>
    <t>15174911984</t>
  </si>
  <si>
    <t>15149366460</t>
  </si>
  <si>
    <t>13848211730</t>
  </si>
  <si>
    <t>0472-5141243</t>
  </si>
  <si>
    <t>0472-4358209</t>
  </si>
  <si>
    <t>0472-4351778</t>
  </si>
  <si>
    <t>15148248798</t>
  </si>
  <si>
    <t>13304720468  0472-3142737</t>
  </si>
  <si>
    <t>0472-3142737</t>
  </si>
  <si>
    <t>13804722460</t>
  </si>
  <si>
    <t>13190690758</t>
  </si>
  <si>
    <t>0472-3166321</t>
  </si>
  <si>
    <t>13624822580</t>
  </si>
  <si>
    <t>13848773630</t>
  </si>
  <si>
    <t>13674774248</t>
  </si>
  <si>
    <t>13848425824</t>
  </si>
  <si>
    <t>0472-5102155</t>
  </si>
  <si>
    <t>0472-5351587</t>
  </si>
  <si>
    <t>15049222057</t>
  </si>
  <si>
    <t>0472-6866338</t>
  </si>
  <si>
    <t>0472-5223244</t>
  </si>
  <si>
    <t>15374877897</t>
  </si>
  <si>
    <t>0472-5211872</t>
  </si>
  <si>
    <t>18947262110</t>
  </si>
  <si>
    <t>18204851445</t>
  </si>
  <si>
    <t>0472-6963111</t>
  </si>
  <si>
    <t>13847268458</t>
  </si>
  <si>
    <t>0472-2773797</t>
  </si>
  <si>
    <t>0472-2773723</t>
  </si>
  <si>
    <t>0472-4611969</t>
  </si>
  <si>
    <t>15149319911</t>
  </si>
  <si>
    <t>13474926627</t>
  </si>
  <si>
    <t>15247274238</t>
  </si>
  <si>
    <t>15049384814</t>
  </si>
  <si>
    <t>13804775229</t>
  </si>
  <si>
    <t>13684725322</t>
  </si>
  <si>
    <t>13739971707</t>
  </si>
  <si>
    <t>18647991466</t>
  </si>
  <si>
    <t>15049293111</t>
  </si>
  <si>
    <t>13644825177</t>
  </si>
  <si>
    <t>0472-2773359</t>
  </si>
  <si>
    <t>0472-2773972</t>
  </si>
  <si>
    <t>18004726144</t>
  </si>
  <si>
    <t>13314721175</t>
  </si>
  <si>
    <t>13088440038</t>
  </si>
  <si>
    <t>0472-3156705</t>
  </si>
  <si>
    <t>13171451268</t>
  </si>
  <si>
    <t>0472-3102646</t>
  </si>
  <si>
    <t>13848834558</t>
  </si>
  <si>
    <t>15049357076</t>
  </si>
  <si>
    <t>15848849399</t>
  </si>
  <si>
    <t>15764964269</t>
  </si>
  <si>
    <t>13624726858</t>
  </si>
  <si>
    <t>18004729598</t>
  </si>
  <si>
    <t>13224868440</t>
  </si>
  <si>
    <t>13654727529</t>
  </si>
  <si>
    <t>15949424656</t>
  </si>
  <si>
    <t>15847276327</t>
  </si>
  <si>
    <t>13015259628</t>
  </si>
  <si>
    <t>0472-3613318</t>
  </si>
  <si>
    <t>15661357430</t>
  </si>
  <si>
    <t>13019563026</t>
  </si>
  <si>
    <t>0472-3156997</t>
  </si>
  <si>
    <t>18697413524</t>
  </si>
  <si>
    <t>#N/A</t>
  </si>
  <si>
    <t>0472-3322380</t>
  </si>
  <si>
    <t>13624823762</t>
  </si>
  <si>
    <t>13171246524</t>
  </si>
  <si>
    <t>18648483255</t>
  </si>
  <si>
    <t>0472-3322815</t>
  </si>
  <si>
    <t>13848429121</t>
  </si>
  <si>
    <t>18647283220</t>
  </si>
  <si>
    <t>18247264945</t>
  </si>
  <si>
    <t>15547258614</t>
  </si>
  <si>
    <t>13734808046</t>
  </si>
  <si>
    <t>13171255003</t>
  </si>
  <si>
    <t>18647995108</t>
  </si>
  <si>
    <t>0472-3329248</t>
  </si>
  <si>
    <t>15848253515</t>
  </si>
  <si>
    <t>15848642337</t>
  </si>
  <si>
    <t>15174983268</t>
  </si>
  <si>
    <t>18247221222</t>
  </si>
  <si>
    <t>0472-7142266</t>
  </si>
  <si>
    <t>15149336375</t>
  </si>
  <si>
    <t>18647202928</t>
  </si>
  <si>
    <t>0472-5112002</t>
  </si>
  <si>
    <t>0472-2888696</t>
  </si>
  <si>
    <t>0472-5181797</t>
  </si>
  <si>
    <t>0472-5143306</t>
  </si>
  <si>
    <t>13015267095</t>
  </si>
  <si>
    <t>0472-6196549</t>
  </si>
  <si>
    <t>0472-5176271</t>
  </si>
  <si>
    <t>15352891921</t>
  </si>
  <si>
    <t>13664731686</t>
  </si>
  <si>
    <t>15848603300</t>
  </si>
  <si>
    <t>15561262561</t>
  </si>
  <si>
    <t>13644874832</t>
  </si>
  <si>
    <t>15848666941</t>
  </si>
  <si>
    <t>18647237847</t>
  </si>
  <si>
    <t>18686162644</t>
  </si>
  <si>
    <t>15764941154</t>
  </si>
  <si>
    <t>13847284233</t>
  </si>
  <si>
    <t>13171230051</t>
  </si>
  <si>
    <t>13029541859</t>
  </si>
  <si>
    <t>15947128990</t>
  </si>
  <si>
    <t>13664031038</t>
  </si>
  <si>
    <t>13847281807</t>
  </si>
  <si>
    <t>15326908182</t>
  </si>
  <si>
    <t>18647200522</t>
  </si>
  <si>
    <t>0472-2534109</t>
  </si>
  <si>
    <t>0472-2161936</t>
  </si>
  <si>
    <t>15147287458</t>
  </si>
  <si>
    <t>18247237772</t>
  </si>
  <si>
    <t>15384887879</t>
  </si>
  <si>
    <t>13947238785</t>
  </si>
  <si>
    <t>15849274403</t>
  </si>
  <si>
    <t>13848027762</t>
  </si>
  <si>
    <t>0472-8807273</t>
  </si>
  <si>
    <t>15848697949</t>
  </si>
  <si>
    <t>0472-8912688</t>
  </si>
  <si>
    <t>0472-8915444</t>
  </si>
  <si>
    <t>0472-6866111</t>
  </si>
  <si>
    <t>0472-6866224</t>
  </si>
  <si>
    <t>0472-2111955</t>
  </si>
  <si>
    <t>18648475896</t>
  </si>
  <si>
    <t>13171451935</t>
  </si>
  <si>
    <t>15764953887</t>
  </si>
  <si>
    <t>18947731399</t>
  </si>
  <si>
    <t>13848010510</t>
  </si>
  <si>
    <t>13848216499</t>
  </si>
  <si>
    <t>15049308818</t>
  </si>
  <si>
    <t>15647269426</t>
  </si>
  <si>
    <t>0472-4189661</t>
  </si>
  <si>
    <t>13171298015</t>
  </si>
  <si>
    <t>0472-6933129</t>
  </si>
  <si>
    <t>18747974831</t>
  </si>
  <si>
    <t>0472-4156957</t>
  </si>
  <si>
    <t>13384868570</t>
  </si>
  <si>
    <t>13171444441</t>
  </si>
  <si>
    <t>13088449458</t>
  </si>
  <si>
    <t>15044706000</t>
  </si>
  <si>
    <t>0472-4160099</t>
  </si>
  <si>
    <t>15848244088</t>
  </si>
  <si>
    <t>13789524560</t>
  </si>
  <si>
    <t>15647209399</t>
  </si>
  <si>
    <t>0472-4189250</t>
  </si>
  <si>
    <t>0472-7151867</t>
  </si>
  <si>
    <t>0472-4159257</t>
  </si>
  <si>
    <t>13904723991</t>
  </si>
  <si>
    <t>13848007001</t>
  </si>
  <si>
    <t>13704725187</t>
  </si>
  <si>
    <t>15764963447</t>
  </si>
  <si>
    <t>0472-4147415</t>
  </si>
  <si>
    <t>18647236401</t>
  </si>
  <si>
    <t>0472-4133203</t>
  </si>
  <si>
    <t>13039588855</t>
  </si>
  <si>
    <t>15647221482</t>
  </si>
  <si>
    <t>15326905119</t>
  </si>
  <si>
    <t>15149397871</t>
  </si>
  <si>
    <t>0472-4136934</t>
  </si>
  <si>
    <t>18247228787</t>
  </si>
  <si>
    <t>14747123537</t>
  </si>
  <si>
    <t>13847398157</t>
  </si>
  <si>
    <t>15647234628</t>
  </si>
  <si>
    <t>13664778117</t>
  </si>
  <si>
    <t>15124845671</t>
  </si>
  <si>
    <t>18504721876</t>
  </si>
  <si>
    <t>18004722452</t>
  </si>
  <si>
    <t>13904724632</t>
  </si>
  <si>
    <t>13347175756</t>
  </si>
  <si>
    <t>13848028000</t>
  </si>
  <si>
    <t>15848274588</t>
  </si>
  <si>
    <t>13848429495</t>
  </si>
  <si>
    <t>13948527793</t>
  </si>
  <si>
    <t>13019557460</t>
  </si>
  <si>
    <t>13009568533</t>
  </si>
  <si>
    <t>15326728695</t>
  </si>
  <si>
    <t>15047212736</t>
  </si>
  <si>
    <t>0472-4169925</t>
  </si>
  <si>
    <t>13847230662</t>
  </si>
  <si>
    <t>0472-4157381</t>
  </si>
  <si>
    <t>13084727990</t>
  </si>
  <si>
    <t>0472-4146999</t>
  </si>
  <si>
    <t>0472-4135346</t>
  </si>
  <si>
    <t>18686130182</t>
  </si>
  <si>
    <t>13948524460</t>
  </si>
  <si>
    <t>0472-4159747</t>
  </si>
  <si>
    <t>13190725668</t>
  </si>
  <si>
    <t>15847634096</t>
  </si>
  <si>
    <t>15049223519</t>
  </si>
  <si>
    <t>0472-7105405</t>
  </si>
  <si>
    <t>13644835637</t>
  </si>
  <si>
    <t>13654842094</t>
  </si>
  <si>
    <t>15547305201</t>
  </si>
  <si>
    <t>13674731013</t>
  </si>
  <si>
    <t>13604723733</t>
  </si>
  <si>
    <t>13384725368</t>
  </si>
  <si>
    <t>15947186657</t>
  </si>
  <si>
    <t>15847248388</t>
  </si>
  <si>
    <t>15947020353</t>
  </si>
  <si>
    <t>13019555666</t>
  </si>
  <si>
    <t>13947203203</t>
  </si>
  <si>
    <t>15049293764</t>
  </si>
  <si>
    <t>13347185404</t>
  </si>
  <si>
    <t>13848426201</t>
  </si>
  <si>
    <t>14747243628</t>
  </si>
  <si>
    <t>13848217551</t>
  </si>
  <si>
    <t>13848232060</t>
  </si>
  <si>
    <t>13654722116</t>
  </si>
  <si>
    <t>15149372633</t>
  </si>
  <si>
    <t>15647263776</t>
  </si>
  <si>
    <t>15247205737</t>
  </si>
  <si>
    <t>13204727727</t>
  </si>
  <si>
    <t>13847251279</t>
  </si>
  <si>
    <t>15047207156</t>
  </si>
  <si>
    <t>13039555581</t>
  </si>
  <si>
    <t>13848280575</t>
  </si>
  <si>
    <t>15049389751</t>
  </si>
  <si>
    <t>0472-7156829</t>
  </si>
  <si>
    <t>15335507665</t>
  </si>
  <si>
    <t>13848299670</t>
  </si>
  <si>
    <t>13848239318</t>
  </si>
  <si>
    <t>13804725588</t>
  </si>
  <si>
    <t>18647981986</t>
  </si>
  <si>
    <t>0472-2806090</t>
  </si>
  <si>
    <t>15540149542</t>
  </si>
  <si>
    <t>15849481685</t>
  </si>
  <si>
    <t>15148990289</t>
  </si>
  <si>
    <t>18047256777</t>
  </si>
  <si>
    <t>13947209453</t>
  </si>
  <si>
    <t>14794827876</t>
  </si>
  <si>
    <t>13624835633</t>
  </si>
  <si>
    <t>15598378581</t>
  </si>
  <si>
    <t>13644872408</t>
  </si>
  <si>
    <t>15848283264</t>
  </si>
  <si>
    <t>13039564797</t>
  </si>
  <si>
    <t>0472-3157573</t>
  </si>
  <si>
    <t>13734807157</t>
  </si>
  <si>
    <t>15661682616</t>
  </si>
  <si>
    <t>18647999182</t>
  </si>
  <si>
    <t>0472-3381992</t>
  </si>
  <si>
    <t>13947269553</t>
  </si>
  <si>
    <t>15924444369</t>
  </si>
  <si>
    <t>13804725453</t>
  </si>
  <si>
    <t>15847255858</t>
  </si>
  <si>
    <t>13847285488</t>
  </si>
  <si>
    <t>0472-4133352</t>
  </si>
  <si>
    <t>0472-4123299</t>
  </si>
  <si>
    <t>13171270008</t>
  </si>
  <si>
    <t>13224708316</t>
  </si>
  <si>
    <t>13947299628</t>
  </si>
  <si>
    <t>18547238303</t>
  </si>
  <si>
    <t>18648644832</t>
  </si>
  <si>
    <t>13789723538</t>
  </si>
  <si>
    <t>15661271666</t>
  </si>
  <si>
    <t>13171468453</t>
  </si>
  <si>
    <t>18686154780</t>
  </si>
  <si>
    <t>15661503778</t>
  </si>
  <si>
    <t>18648255090</t>
  </si>
  <si>
    <t>13848026447</t>
  </si>
  <si>
    <t>13722125138</t>
  </si>
  <si>
    <t>13654873949</t>
  </si>
  <si>
    <t>18347268008</t>
  </si>
  <si>
    <t>13664022459</t>
  </si>
  <si>
    <t>15849217770</t>
  </si>
  <si>
    <t>13080215519</t>
  </si>
  <si>
    <t>15149349569</t>
  </si>
  <si>
    <t>13847785339</t>
  </si>
  <si>
    <t>13948423627</t>
  </si>
  <si>
    <t>18947217545</t>
  </si>
  <si>
    <t>13847284412</t>
  </si>
  <si>
    <t>15048195906</t>
  </si>
  <si>
    <t>15133305301</t>
  </si>
  <si>
    <t>13948429168</t>
  </si>
  <si>
    <t>15547250346</t>
  </si>
  <si>
    <t>13644870698</t>
  </si>
  <si>
    <t>13785271638</t>
  </si>
  <si>
    <t>13191462222</t>
  </si>
  <si>
    <t>18547211811</t>
  </si>
  <si>
    <t>13009567381</t>
  </si>
  <si>
    <t>15231384976</t>
  </si>
  <si>
    <t>15849200220</t>
  </si>
  <si>
    <t>15384728113</t>
  </si>
  <si>
    <t>18748133812</t>
  </si>
  <si>
    <t>0472-2160288</t>
  </si>
  <si>
    <t>18647954314</t>
  </si>
  <si>
    <t>15949483558</t>
  </si>
  <si>
    <t>17704721585</t>
  </si>
  <si>
    <t>13030462842</t>
  </si>
  <si>
    <t>15561457666</t>
  </si>
  <si>
    <t>13394729917</t>
  </si>
  <si>
    <t>13848835898</t>
  </si>
  <si>
    <t>15947028788</t>
  </si>
  <si>
    <t>15547286299</t>
  </si>
  <si>
    <t>13142423030</t>
  </si>
  <si>
    <t>18047222896</t>
  </si>
  <si>
    <t>13948923059</t>
  </si>
  <si>
    <t>14747245517</t>
  </si>
  <si>
    <t>15847284966</t>
  </si>
  <si>
    <t>13848830950</t>
  </si>
  <si>
    <t>15332922292</t>
  </si>
  <si>
    <t>13848278494</t>
  </si>
  <si>
    <t>15848220085</t>
  </si>
  <si>
    <t>15849230633</t>
  </si>
  <si>
    <t>15049388004</t>
  </si>
  <si>
    <t>0472-6100668</t>
  </si>
  <si>
    <t>15049338966</t>
  </si>
  <si>
    <t>13848209358</t>
  </si>
  <si>
    <t>15034734506</t>
  </si>
  <si>
    <t>13224726676</t>
  </si>
  <si>
    <t>15049349259</t>
  </si>
  <si>
    <t>13848927678</t>
  </si>
  <si>
    <t>13015261280</t>
  </si>
  <si>
    <t>13624833081</t>
  </si>
  <si>
    <t>0472-3336528</t>
  </si>
  <si>
    <t>0472-5157689</t>
  </si>
  <si>
    <t>0472-4609988</t>
  </si>
  <si>
    <t>15849279598</t>
  </si>
  <si>
    <t>18647207334</t>
  </si>
  <si>
    <t>15848682600</t>
  </si>
  <si>
    <t>15949487323</t>
  </si>
  <si>
    <t>13015065331</t>
  </si>
  <si>
    <t>13488534733</t>
  </si>
  <si>
    <t>0472-5202314</t>
  </si>
  <si>
    <t>13947213208</t>
  </si>
  <si>
    <t>15044949631</t>
  </si>
  <si>
    <t>0472-5352173</t>
  </si>
  <si>
    <t>13664738667</t>
  </si>
  <si>
    <t>18648484090</t>
  </si>
  <si>
    <t>15352895640</t>
  </si>
  <si>
    <t>13389527775</t>
  </si>
  <si>
    <t>13848533541</t>
  </si>
  <si>
    <t>15647205366</t>
  </si>
  <si>
    <t>18648257155</t>
  </si>
  <si>
    <t>15149343113</t>
  </si>
  <si>
    <t>13848210781</t>
  </si>
  <si>
    <t>2808156</t>
  </si>
  <si>
    <t>18648270180</t>
  </si>
  <si>
    <t>18686101114</t>
  </si>
  <si>
    <t>0472-6196850</t>
  </si>
  <si>
    <t>18686136021</t>
  </si>
  <si>
    <t>0472-7148880</t>
  </si>
  <si>
    <t>13500678836</t>
  </si>
  <si>
    <t>13848720297</t>
  </si>
  <si>
    <t>18686130008</t>
  </si>
  <si>
    <t>13904721149</t>
  </si>
  <si>
    <t>13804772480</t>
  </si>
  <si>
    <t>13384854464</t>
  </si>
  <si>
    <t>13947219987</t>
  </si>
  <si>
    <t>13664065455</t>
  </si>
  <si>
    <t>13848216171</t>
  </si>
  <si>
    <t>15044723800</t>
  </si>
  <si>
    <t>13694721102</t>
  </si>
  <si>
    <t>15034711736</t>
  </si>
  <si>
    <t>15849477273</t>
  </si>
  <si>
    <t>0472-4168877</t>
  </si>
  <si>
    <t>13314841238</t>
  </si>
  <si>
    <t>13847210850</t>
  </si>
  <si>
    <t>18648269797</t>
  </si>
  <si>
    <t>15847220925</t>
  </si>
  <si>
    <t>0472-6916378</t>
  </si>
  <si>
    <t>15540898518</t>
  </si>
  <si>
    <t>13015155550</t>
  </si>
  <si>
    <t>13664844038</t>
  </si>
  <si>
    <t>15848808686</t>
  </si>
  <si>
    <t>13947278063</t>
  </si>
  <si>
    <t>15904722119</t>
  </si>
  <si>
    <t>15947181698</t>
  </si>
  <si>
    <t>0472-5187344</t>
  </si>
  <si>
    <t>0472-2518840</t>
  </si>
  <si>
    <t>13204725561</t>
  </si>
  <si>
    <t>13171282691</t>
  </si>
  <si>
    <t>18847202227</t>
  </si>
  <si>
    <t>13847288188</t>
  </si>
  <si>
    <t>0472-6183716</t>
  </si>
  <si>
    <t>13848839297</t>
  </si>
  <si>
    <t>13451320773</t>
  </si>
  <si>
    <t>13488526306</t>
  </si>
  <si>
    <t>15047205710</t>
  </si>
  <si>
    <t>13947277011</t>
  </si>
  <si>
    <t>13948929567</t>
  </si>
  <si>
    <t>13848244698</t>
  </si>
  <si>
    <t>13171231148</t>
  </si>
  <si>
    <t>15849298575</t>
  </si>
  <si>
    <t>13009557155</t>
  </si>
  <si>
    <t>18649575910</t>
  </si>
  <si>
    <t>0472-2203106</t>
  </si>
  <si>
    <t>0472-2205859</t>
  </si>
  <si>
    <t>0472-4119227</t>
  </si>
  <si>
    <t>18647240678</t>
  </si>
  <si>
    <t>13214944776</t>
  </si>
  <si>
    <t>0472-2205284</t>
  </si>
  <si>
    <t>0472-4110689</t>
  </si>
  <si>
    <t>18686118716</t>
  </si>
  <si>
    <t>13848251166</t>
  </si>
  <si>
    <t>15326920999</t>
  </si>
  <si>
    <t>15847796516</t>
  </si>
  <si>
    <t>13739979997</t>
  </si>
  <si>
    <t>13904723225</t>
  </si>
  <si>
    <t>13947219103</t>
  </si>
  <si>
    <t>15174995889</t>
  </si>
  <si>
    <t>15849264442</t>
  </si>
  <si>
    <t>13191450018</t>
  </si>
  <si>
    <t>15174908751</t>
  </si>
  <si>
    <t>13847209661</t>
  </si>
  <si>
    <t>15848249816</t>
  </si>
  <si>
    <t>15048170413</t>
  </si>
  <si>
    <t>15034754427</t>
  </si>
  <si>
    <t>0472-3625566</t>
  </si>
  <si>
    <t>13947936833</t>
  </si>
  <si>
    <t>18647287667</t>
  </si>
  <si>
    <t>0472-4161636</t>
  </si>
  <si>
    <t>13664778220</t>
  </si>
  <si>
    <t>15024710199</t>
  </si>
  <si>
    <t>13474982182</t>
  </si>
  <si>
    <t>13847223620</t>
  </si>
  <si>
    <t>13848217687</t>
  </si>
  <si>
    <t>15847298918</t>
  </si>
  <si>
    <t>0472-3125819</t>
  </si>
  <si>
    <t>13739929489</t>
  </si>
  <si>
    <t>13734801388</t>
  </si>
  <si>
    <t>0472-8915810</t>
  </si>
  <si>
    <t>15947520014</t>
  </si>
  <si>
    <t>13947291658</t>
  </si>
  <si>
    <t>15332939930</t>
  </si>
  <si>
    <t>18623306667</t>
  </si>
  <si>
    <t>13327173112</t>
  </si>
  <si>
    <t>13947253223</t>
  </si>
  <si>
    <t>15661317920</t>
  </si>
  <si>
    <t>15174903939</t>
  </si>
  <si>
    <t>0472-5216595</t>
  </si>
  <si>
    <t>15044998866</t>
  </si>
  <si>
    <t>18647984274</t>
  </si>
  <si>
    <t>13327173371</t>
  </si>
  <si>
    <t>18547229112</t>
  </si>
  <si>
    <t>15147227927</t>
  </si>
  <si>
    <t>13848629263</t>
  </si>
  <si>
    <t>4362026</t>
  </si>
  <si>
    <t>13654726667</t>
  </si>
  <si>
    <t>13488538252</t>
  </si>
  <si>
    <t>0472-4355379</t>
  </si>
  <si>
    <t>13664843177</t>
  </si>
  <si>
    <t>15849477711</t>
  </si>
  <si>
    <t>0472-4188744</t>
  </si>
  <si>
    <t>15034736010</t>
  </si>
  <si>
    <t>0472-4179130</t>
  </si>
  <si>
    <t>14747222207</t>
  </si>
  <si>
    <t>15149323355</t>
  </si>
  <si>
    <t>13190697997</t>
  </si>
  <si>
    <t>13848247114</t>
  </si>
  <si>
    <t>15049378677</t>
  </si>
  <si>
    <t>15847791337</t>
  </si>
  <si>
    <t>15847270774</t>
  </si>
  <si>
    <t>0472-3632003</t>
  </si>
  <si>
    <t>0472-6977855</t>
  </si>
  <si>
    <t>13088450201</t>
  </si>
  <si>
    <t>15024753966</t>
  </si>
  <si>
    <t>15661618088</t>
  </si>
  <si>
    <t>13488538000</t>
  </si>
  <si>
    <t>0472-3651331</t>
  </si>
  <si>
    <t>15034739051</t>
  </si>
  <si>
    <t>13664063780</t>
  </si>
  <si>
    <t>13654846133</t>
  </si>
  <si>
    <t>13224867818</t>
  </si>
  <si>
    <t>15034708637</t>
  </si>
  <si>
    <t>18547214718</t>
  </si>
  <si>
    <t>18547235373</t>
  </si>
  <si>
    <t>18748277214</t>
  </si>
  <si>
    <t>13848214560</t>
  </si>
  <si>
    <t>18047218419</t>
  </si>
  <si>
    <t>13171480873</t>
  </si>
  <si>
    <t>13847221211</t>
  </si>
  <si>
    <t>13754022288</t>
  </si>
  <si>
    <t>13474726285</t>
  </si>
  <si>
    <t>13848259336</t>
  </si>
  <si>
    <t>13488530366</t>
  </si>
  <si>
    <t>13848279551</t>
  </si>
  <si>
    <t>13848245701</t>
  </si>
  <si>
    <t>0472-4113586</t>
  </si>
  <si>
    <t>0472-4172837</t>
  </si>
  <si>
    <t>0472-6931700</t>
  </si>
  <si>
    <t>15049330689</t>
  </si>
  <si>
    <t>0472-4126202</t>
  </si>
  <si>
    <t>13947242399</t>
  </si>
  <si>
    <t>0472-4133699</t>
  </si>
  <si>
    <t>0472-7154331</t>
  </si>
  <si>
    <t>0472-3321964</t>
  </si>
  <si>
    <t>18686165477</t>
  </si>
  <si>
    <t>13664872903</t>
  </si>
  <si>
    <t>0472-4168929</t>
  </si>
  <si>
    <t>0472-3126592</t>
  </si>
  <si>
    <t>15049339415</t>
  </si>
  <si>
    <t>13789622348</t>
  </si>
  <si>
    <t>0472-4165335</t>
  </si>
  <si>
    <t>13847288585</t>
  </si>
  <si>
    <t>13604720974</t>
  </si>
  <si>
    <t>13947277260</t>
  </si>
  <si>
    <t>15924429564</t>
  </si>
  <si>
    <t>15849222999</t>
  </si>
  <si>
    <t>0472-4110816</t>
  </si>
  <si>
    <t>15537052333</t>
  </si>
  <si>
    <t>0472-4107378</t>
  </si>
  <si>
    <t>13009559209</t>
  </si>
  <si>
    <t>0472-4141181</t>
  </si>
  <si>
    <t>15047205156</t>
  </si>
  <si>
    <t>18604725519</t>
  </si>
  <si>
    <t>15247285140</t>
  </si>
  <si>
    <t>13848225292</t>
  </si>
  <si>
    <t>15147273777</t>
  </si>
  <si>
    <t>13947206783</t>
  </si>
  <si>
    <t>0472-5213379</t>
  </si>
  <si>
    <t>15044988216</t>
  </si>
  <si>
    <t>0472-4355554</t>
  </si>
  <si>
    <t>13284715506</t>
  </si>
  <si>
    <t>13604728385</t>
  </si>
  <si>
    <t>18648489990</t>
  </si>
  <si>
    <t>0472-2258136</t>
  </si>
  <si>
    <t>15374877806</t>
  </si>
  <si>
    <t>0472-4364678</t>
  </si>
  <si>
    <t>13624788043</t>
  </si>
  <si>
    <t>0472-4365538</t>
  </si>
  <si>
    <t>0472-4353265</t>
  </si>
  <si>
    <t>15598412382</t>
  </si>
  <si>
    <t>15947320062</t>
  </si>
  <si>
    <t>13514891621</t>
  </si>
  <si>
    <t>15849263000</t>
  </si>
  <si>
    <t>18648251929</t>
  </si>
  <si>
    <t>18247254998</t>
  </si>
  <si>
    <t>18518339554</t>
  </si>
  <si>
    <t>13804723717</t>
  </si>
  <si>
    <t>13134891973</t>
  </si>
  <si>
    <t>0472-3648485</t>
  </si>
  <si>
    <t>15804724818</t>
  </si>
  <si>
    <t>15847791165</t>
  </si>
  <si>
    <t>13847233086</t>
  </si>
  <si>
    <t>15947127135</t>
  </si>
  <si>
    <t>18248157567</t>
  </si>
  <si>
    <t>13674726101</t>
  </si>
  <si>
    <t>15248483198</t>
  </si>
  <si>
    <t>13847210316</t>
  </si>
  <si>
    <t>13644835616</t>
  </si>
  <si>
    <t>18686149014</t>
  </si>
  <si>
    <t>0472-3655497</t>
  </si>
  <si>
    <t>13191458700</t>
  </si>
  <si>
    <t>15647256903</t>
  </si>
  <si>
    <t>0472-4150087</t>
  </si>
  <si>
    <t>13722120577</t>
  </si>
  <si>
    <t>15661608659</t>
  </si>
  <si>
    <t>0472-3611302</t>
  </si>
  <si>
    <t>13804722037</t>
  </si>
  <si>
    <t>15049284576</t>
  </si>
  <si>
    <t>13847224884</t>
  </si>
  <si>
    <t>0472-4879525</t>
  </si>
  <si>
    <t>15049385789</t>
  </si>
  <si>
    <t>0472-4188489</t>
  </si>
  <si>
    <t>0472-3142346</t>
  </si>
  <si>
    <t>13451329481</t>
  </si>
  <si>
    <t>04723169177</t>
  </si>
  <si>
    <t>15147297888</t>
  </si>
  <si>
    <t>0472-3160270</t>
  </si>
  <si>
    <t>18648479299</t>
  </si>
  <si>
    <t>13327170009</t>
  </si>
  <si>
    <t>13015264331</t>
  </si>
  <si>
    <t>13848203130</t>
  </si>
  <si>
    <t>15024780506</t>
  </si>
  <si>
    <t>15647207977</t>
  </si>
  <si>
    <t>15847086816</t>
  </si>
  <si>
    <t>13039581066</t>
  </si>
  <si>
    <t>18686176999</t>
  </si>
  <si>
    <t>0472-3148554</t>
  </si>
  <si>
    <t>0472-3132599</t>
  </si>
  <si>
    <t>15148248805</t>
  </si>
  <si>
    <t>15924425688</t>
  </si>
  <si>
    <t>13804778856</t>
  </si>
  <si>
    <t>13847290638</t>
  </si>
  <si>
    <t>18547203455</t>
  </si>
  <si>
    <t>18204855200</t>
  </si>
  <si>
    <t>15848618837</t>
  </si>
  <si>
    <t>13948528805</t>
  </si>
  <si>
    <t>0472-4127189</t>
  </si>
  <si>
    <t>15332920977</t>
  </si>
  <si>
    <t>0472-6931650</t>
  </si>
  <si>
    <t>13947244796</t>
  </si>
  <si>
    <t>13284795555</t>
  </si>
  <si>
    <t>18747255000</t>
  </si>
  <si>
    <t>13604729197</t>
  </si>
  <si>
    <t>0472-5339751</t>
  </si>
  <si>
    <t>13009559369</t>
  </si>
  <si>
    <t>15247272254</t>
  </si>
  <si>
    <t>15661339780</t>
  </si>
  <si>
    <t>13664034025</t>
  </si>
  <si>
    <t>15174914242</t>
  </si>
  <si>
    <t>15149382165</t>
  </si>
  <si>
    <t>15661493122</t>
  </si>
  <si>
    <t>15849209926</t>
  </si>
  <si>
    <t>15661306768</t>
  </si>
  <si>
    <t>18947203677</t>
  </si>
  <si>
    <t>13948923222</t>
  </si>
  <si>
    <t>13754120261</t>
  </si>
  <si>
    <t>15352899727</t>
  </si>
  <si>
    <t>0472-5143479</t>
  </si>
  <si>
    <t>0472-5152912</t>
  </si>
  <si>
    <t>13721224443</t>
  </si>
  <si>
    <t>18500311827</t>
  </si>
  <si>
    <t>13847227288</t>
  </si>
  <si>
    <t>15391005777</t>
  </si>
  <si>
    <t>0472-5215757</t>
  </si>
  <si>
    <t>13664034072</t>
  </si>
  <si>
    <t>15847234723</t>
  </si>
  <si>
    <t>15149690708</t>
  </si>
  <si>
    <t>13314855958</t>
  </si>
  <si>
    <t>15848882652</t>
  </si>
  <si>
    <t>15024705688</t>
  </si>
  <si>
    <t>0472-5119266</t>
  </si>
  <si>
    <t>0472-5132516</t>
  </si>
  <si>
    <t>18686188569</t>
  </si>
  <si>
    <t>0472-5151278</t>
  </si>
  <si>
    <t>15149358111</t>
  </si>
  <si>
    <t>0472-5152298</t>
  </si>
  <si>
    <t>0472-6983008</t>
  </si>
  <si>
    <t>13664879220</t>
  </si>
  <si>
    <t>04726963681</t>
  </si>
  <si>
    <t>13848206526</t>
  </si>
  <si>
    <t>18947201031</t>
  </si>
  <si>
    <t>15148227091</t>
  </si>
  <si>
    <t>15049231743</t>
  </si>
  <si>
    <t>0472-3131045</t>
  </si>
  <si>
    <t>15848217513</t>
  </si>
  <si>
    <t>13484726513</t>
  </si>
  <si>
    <t>15604729169</t>
  </si>
  <si>
    <t>18247236260</t>
  </si>
  <si>
    <t>15548106348</t>
  </si>
  <si>
    <t>0472-3618726</t>
  </si>
  <si>
    <t>0472-5151900</t>
  </si>
  <si>
    <t>13847287376</t>
  </si>
  <si>
    <t>15947089049</t>
  </si>
  <si>
    <t>15540241118</t>
  </si>
  <si>
    <t>0472-6169465</t>
  </si>
  <si>
    <t>0472-3620976</t>
  </si>
  <si>
    <t>15848617790</t>
  </si>
  <si>
    <t>0472-4161648</t>
  </si>
  <si>
    <t>15848276999</t>
  </si>
  <si>
    <t>13947294378</t>
  </si>
  <si>
    <t>15149345994</t>
  </si>
  <si>
    <t>18947228697</t>
  </si>
  <si>
    <t>15004726788</t>
  </si>
  <si>
    <t>15561288883</t>
  </si>
  <si>
    <t>15124826849</t>
  </si>
  <si>
    <t>13847271754</t>
  </si>
  <si>
    <t>13314725388</t>
  </si>
  <si>
    <t>13848529445</t>
  </si>
  <si>
    <t>13848272499</t>
  </si>
  <si>
    <t>0472-3146160</t>
  </si>
  <si>
    <t>15049384123</t>
  </si>
  <si>
    <t>15764910137</t>
  </si>
  <si>
    <t>15949489020</t>
  </si>
  <si>
    <t>13664031910</t>
  </si>
  <si>
    <t>13664730602</t>
  </si>
  <si>
    <t>15326728858</t>
  </si>
  <si>
    <t>13624825694</t>
  </si>
  <si>
    <t>18047240879</t>
  </si>
  <si>
    <t>18104728681</t>
  </si>
  <si>
    <t>18347255858</t>
  </si>
  <si>
    <t>13644725066</t>
  </si>
  <si>
    <t>13571113571</t>
  </si>
  <si>
    <t>18307947511</t>
  </si>
  <si>
    <t>0472-3620495</t>
  </si>
  <si>
    <t>0472-6887261</t>
  </si>
  <si>
    <t>13304720504</t>
  </si>
  <si>
    <t>15847221383</t>
  </si>
  <si>
    <t>13848427885</t>
  </si>
  <si>
    <t>15174995066</t>
  </si>
  <si>
    <t>15848695516</t>
  </si>
  <si>
    <t>15049204464</t>
  </si>
  <si>
    <t>13081547408</t>
  </si>
  <si>
    <t>0472-6931985</t>
  </si>
  <si>
    <t>18847888756</t>
  </si>
  <si>
    <t>0472-6931965</t>
  </si>
  <si>
    <t>13948421326</t>
  </si>
  <si>
    <t>18147201198</t>
  </si>
  <si>
    <t>13848211488</t>
  </si>
  <si>
    <t>0472-6931584</t>
  </si>
  <si>
    <t>13848221655</t>
  </si>
  <si>
    <t>13848008454</t>
  </si>
  <si>
    <t>13284806680</t>
  </si>
  <si>
    <t>0472-4185193</t>
  </si>
  <si>
    <t>0472-5139207</t>
  </si>
  <si>
    <t>13474999191</t>
  </si>
  <si>
    <t>13848253068</t>
  </si>
  <si>
    <t>15048190079</t>
  </si>
  <si>
    <t>0472-6932140</t>
  </si>
  <si>
    <t>15848888530</t>
  </si>
  <si>
    <t>15044979616</t>
  </si>
  <si>
    <t>15847252009</t>
  </si>
  <si>
    <t>18747230117</t>
  </si>
  <si>
    <t>13948327782</t>
  </si>
  <si>
    <t>13347172822</t>
  </si>
  <si>
    <t>0472-5216778</t>
  </si>
  <si>
    <t>0472-5999719</t>
  </si>
  <si>
    <t>13947293206</t>
  </si>
  <si>
    <t>0472-5213770</t>
  </si>
  <si>
    <t>0472-5243828</t>
  </si>
  <si>
    <t>15149371154</t>
  </si>
  <si>
    <t>15849285607</t>
  </si>
  <si>
    <t>13394720859</t>
  </si>
  <si>
    <t>15174921665</t>
  </si>
  <si>
    <t>18748256800</t>
  </si>
  <si>
    <t>15174908633</t>
  </si>
  <si>
    <t>13704735267</t>
  </si>
  <si>
    <t>13633363666</t>
  </si>
  <si>
    <t>13847231011</t>
  </si>
  <si>
    <t>13294865989</t>
  </si>
  <si>
    <t>18648272687</t>
  </si>
  <si>
    <t>18004725578</t>
  </si>
  <si>
    <t>15148218000</t>
  </si>
  <si>
    <t>13848236786</t>
  </si>
  <si>
    <t>04724193699</t>
  </si>
  <si>
    <t>15265080000</t>
  </si>
  <si>
    <t>0472-3348786</t>
  </si>
  <si>
    <t>15149341000</t>
  </si>
  <si>
    <t>18648268550</t>
  </si>
  <si>
    <t>15847691289</t>
  </si>
  <si>
    <t>13654874322</t>
  </si>
  <si>
    <t>13664776614</t>
  </si>
  <si>
    <t>15947622159</t>
  </si>
  <si>
    <t>0472-6182802</t>
  </si>
  <si>
    <t>13664840602</t>
  </si>
  <si>
    <t>18647982093</t>
  </si>
  <si>
    <t>0472-2153883</t>
  </si>
  <si>
    <t>0472-2808718</t>
  </si>
  <si>
    <t>15334725884</t>
  </si>
  <si>
    <t>13488539439</t>
  </si>
  <si>
    <t>15540268882</t>
  </si>
  <si>
    <t>13514725228</t>
  </si>
  <si>
    <t>18686188894</t>
  </si>
  <si>
    <t>18647224417</t>
  </si>
  <si>
    <t>13224711234</t>
  </si>
  <si>
    <t>18748274672</t>
  </si>
  <si>
    <t>13474922997</t>
  </si>
  <si>
    <t>13191498687</t>
  </si>
  <si>
    <t>18747246930</t>
  </si>
  <si>
    <t>15044954937</t>
  </si>
  <si>
    <t>15848694999</t>
  </si>
  <si>
    <t>15044971687</t>
  </si>
  <si>
    <t>18686152110</t>
  </si>
  <si>
    <t>18647210550</t>
  </si>
  <si>
    <t>13284726135</t>
  </si>
  <si>
    <t>15247268918</t>
  </si>
  <si>
    <t>13134890978</t>
  </si>
  <si>
    <t>15332933301</t>
  </si>
  <si>
    <t>13191457590</t>
  </si>
  <si>
    <t>15147218667</t>
  </si>
  <si>
    <t>13088567629</t>
  </si>
  <si>
    <t>13754126584</t>
  </si>
  <si>
    <t>13704721946</t>
  </si>
  <si>
    <t>15124845085</t>
  </si>
  <si>
    <t>13039571111</t>
  </si>
  <si>
    <t>15561093571</t>
  </si>
  <si>
    <t>13451327009</t>
  </si>
  <si>
    <t>15661332387</t>
  </si>
  <si>
    <t>15560613999</t>
  </si>
  <si>
    <t>15540860209</t>
  </si>
  <si>
    <t>15847082348</t>
  </si>
  <si>
    <t>15049300006</t>
  </si>
  <si>
    <t>15104726988</t>
  </si>
  <si>
    <t>0472-5158900</t>
  </si>
  <si>
    <t>18247165887</t>
  </si>
  <si>
    <t>0472-3343659</t>
  </si>
  <si>
    <t>0472-6200766</t>
  </si>
  <si>
    <t>0472-3348077</t>
  </si>
  <si>
    <t>13296922363</t>
  </si>
  <si>
    <t>0472-5175708</t>
  </si>
  <si>
    <t>13947281755</t>
  </si>
  <si>
    <t>0472-2255990</t>
  </si>
  <si>
    <t>13664021864</t>
  </si>
  <si>
    <t>15049357568</t>
  </si>
  <si>
    <t>15247254321</t>
  </si>
  <si>
    <t>15047225022</t>
  </si>
  <si>
    <t>0472-5144816</t>
  </si>
  <si>
    <t>15384855343</t>
  </si>
  <si>
    <t>13848234895</t>
  </si>
  <si>
    <t>15540297777</t>
  </si>
  <si>
    <t>15049378236</t>
  </si>
  <si>
    <t>13948720823</t>
  </si>
  <si>
    <t>13604726277</t>
  </si>
  <si>
    <t>15049303934</t>
  </si>
  <si>
    <t>15047201377</t>
  </si>
  <si>
    <t>15849292369</t>
  </si>
  <si>
    <t>0472-4120181</t>
  </si>
  <si>
    <t>18648472903</t>
  </si>
  <si>
    <t>15804721209</t>
  </si>
  <si>
    <t>13684726362</t>
  </si>
  <si>
    <t>15849223789</t>
  </si>
  <si>
    <t>15847282304</t>
  </si>
  <si>
    <t>13474997153</t>
  </si>
  <si>
    <t>0472-4181567</t>
  </si>
  <si>
    <t>15849295387</t>
  </si>
  <si>
    <t>13704738568</t>
  </si>
  <si>
    <t>0472-5167703</t>
  </si>
  <si>
    <t>15849480083</t>
  </si>
  <si>
    <t>13789623806</t>
  </si>
  <si>
    <t>18686167877</t>
  </si>
  <si>
    <t>15047402777</t>
  </si>
  <si>
    <t>15847299917</t>
  </si>
  <si>
    <t>13848253180</t>
  </si>
  <si>
    <t>0472-4170842</t>
  </si>
  <si>
    <t>13789529759</t>
  </si>
  <si>
    <t>13848427877</t>
  </si>
  <si>
    <t>0472-5184245</t>
  </si>
  <si>
    <t>13848825532</t>
  </si>
  <si>
    <t>0472-5350473</t>
  </si>
  <si>
    <t>15848868892</t>
  </si>
  <si>
    <t>13171450754</t>
  </si>
  <si>
    <t>13347183816</t>
  </si>
  <si>
    <t>0472-2102797</t>
  </si>
  <si>
    <t>0472-2147383</t>
  </si>
  <si>
    <t>13171278728</t>
  </si>
  <si>
    <t>13848252015</t>
  </si>
  <si>
    <t>0472-2171977</t>
  </si>
  <si>
    <t>13948733489</t>
  </si>
  <si>
    <t>15848207601</t>
  </si>
  <si>
    <t>13947223222</t>
  </si>
  <si>
    <t>15548103337</t>
  </si>
  <si>
    <t>13848230762</t>
  </si>
  <si>
    <t>13948828203</t>
  </si>
  <si>
    <t>13848009301</t>
  </si>
  <si>
    <t>15047228884</t>
  </si>
  <si>
    <t>15849480563</t>
  </si>
  <si>
    <t>15849498584</t>
  </si>
  <si>
    <t>13294866061</t>
  </si>
  <si>
    <t>15024749678</t>
  </si>
  <si>
    <t>15024797618</t>
  </si>
  <si>
    <t>13847253989</t>
  </si>
  <si>
    <t>13654848933</t>
  </si>
  <si>
    <t>15191473867</t>
  </si>
  <si>
    <t>15847690617</t>
  </si>
  <si>
    <t>13847223159</t>
  </si>
  <si>
    <t>15661512909</t>
  </si>
  <si>
    <t>13722125266</t>
  </si>
  <si>
    <t>13704737410</t>
  </si>
  <si>
    <t>15044941988</t>
  </si>
  <si>
    <t>13191462981</t>
  </si>
  <si>
    <t>13739926688</t>
  </si>
  <si>
    <t>13734806820</t>
  </si>
  <si>
    <t>18248022895</t>
  </si>
  <si>
    <t>13848834889</t>
  </si>
  <si>
    <t>15049220695</t>
  </si>
  <si>
    <t>13789623189</t>
  </si>
  <si>
    <t>13848265721</t>
  </si>
  <si>
    <t>13500624664</t>
  </si>
  <si>
    <t>15847296261</t>
  </si>
  <si>
    <t>0472-4130860</t>
  </si>
  <si>
    <t>15024794888</t>
  </si>
  <si>
    <t>18747207416</t>
  </si>
  <si>
    <t>13789726299</t>
  </si>
  <si>
    <t>15848254107</t>
  </si>
  <si>
    <t>13848231343</t>
  </si>
  <si>
    <t>13030474709</t>
  </si>
  <si>
    <t>15024762247</t>
  </si>
  <si>
    <t>15149372687</t>
  </si>
  <si>
    <t>15540282999</t>
  </si>
  <si>
    <t>18947281535</t>
  </si>
  <si>
    <t>13039586897</t>
  </si>
  <si>
    <t>15947025774</t>
  </si>
  <si>
    <t>13847293864</t>
  </si>
  <si>
    <t>15024755620</t>
  </si>
  <si>
    <t>15247271491</t>
  </si>
  <si>
    <t>15247219558</t>
  </si>
  <si>
    <t>18947208884</t>
  </si>
  <si>
    <t>18648600188</t>
  </si>
  <si>
    <t>15174971736</t>
  </si>
  <si>
    <t>15754718293</t>
  </si>
  <si>
    <t>18647204730</t>
  </si>
  <si>
    <t>15174983633</t>
  </si>
  <si>
    <t>0472-2218234</t>
  </si>
  <si>
    <t>13694720272</t>
  </si>
  <si>
    <t>15384859988</t>
  </si>
  <si>
    <t>13284805383</t>
  </si>
  <si>
    <t>18686137697</t>
  </si>
  <si>
    <t>13848025720</t>
  </si>
  <si>
    <t>15848608659</t>
  </si>
  <si>
    <t>14747233447</t>
  </si>
  <si>
    <t>13948829589</t>
  </si>
  <si>
    <t>13848002663</t>
  </si>
  <si>
    <t>15540204569</t>
  </si>
  <si>
    <t>15147232755</t>
  </si>
  <si>
    <t>15100229374</t>
  </si>
  <si>
    <t>18622567990</t>
  </si>
  <si>
    <t>18647216286</t>
  </si>
  <si>
    <t>15947629975</t>
  </si>
  <si>
    <t>13848823246</t>
  </si>
  <si>
    <t>15034755068</t>
  </si>
  <si>
    <t>15848601946</t>
  </si>
  <si>
    <t>13614720680</t>
  </si>
  <si>
    <t>13848520366</t>
  </si>
  <si>
    <t>15047208899</t>
  </si>
  <si>
    <t>13080229590</t>
  </si>
  <si>
    <t>13080228279</t>
  </si>
  <si>
    <t>13664724913</t>
  </si>
  <si>
    <t>15034731561</t>
  </si>
  <si>
    <t>18648472826</t>
  </si>
  <si>
    <t>15848822292</t>
  </si>
  <si>
    <t>13171206082</t>
  </si>
  <si>
    <t>18648649566</t>
  </si>
  <si>
    <t>15237274222</t>
  </si>
  <si>
    <t>13947285068</t>
  </si>
  <si>
    <t>15848791001</t>
  </si>
  <si>
    <t>15049310881</t>
  </si>
  <si>
    <t>15124874326</t>
  </si>
  <si>
    <t>13948323658</t>
  </si>
  <si>
    <t>15540255445</t>
  </si>
  <si>
    <t>15694724669</t>
  </si>
  <si>
    <t>4141111</t>
  </si>
  <si>
    <t>13947201888</t>
  </si>
  <si>
    <t>0472-4181237</t>
  </si>
  <si>
    <t>15335519996</t>
  </si>
  <si>
    <t>0472-4170718</t>
  </si>
  <si>
    <t>0472-4123517</t>
  </si>
  <si>
    <t>13514725865</t>
  </si>
  <si>
    <t>0472-6930887</t>
  </si>
  <si>
    <t>0472-2250022</t>
  </si>
  <si>
    <t>13904722712</t>
  </si>
  <si>
    <t>15335529265</t>
  </si>
  <si>
    <t>15124885945</t>
  </si>
  <si>
    <t>15148994477</t>
  </si>
  <si>
    <t>15764945014</t>
  </si>
  <si>
    <t>14794824344</t>
  </si>
  <si>
    <t>13604727691</t>
  </si>
  <si>
    <t>15049211331</t>
  </si>
  <si>
    <t>15661322222</t>
  </si>
  <si>
    <t>18547208300</t>
  </si>
  <si>
    <t>15148218061</t>
  </si>
  <si>
    <t>13171269905</t>
  </si>
  <si>
    <t>13847239856</t>
  </si>
  <si>
    <t>15947621987</t>
  </si>
  <si>
    <t>18686113793</t>
  </si>
  <si>
    <t>0472-5996366</t>
  </si>
  <si>
    <t>15848616574</t>
  </si>
  <si>
    <t>13088456885</t>
  </si>
  <si>
    <t>0472-3159133</t>
  </si>
  <si>
    <t>0472-3159500</t>
  </si>
  <si>
    <t>0472-3318028</t>
  </si>
  <si>
    <t>14747249511</t>
  </si>
  <si>
    <t>13704722848</t>
  </si>
  <si>
    <t>13704733695</t>
  </si>
  <si>
    <t>18347840727</t>
  </si>
  <si>
    <t>15049341341</t>
  </si>
  <si>
    <t>13847232476</t>
  </si>
  <si>
    <t>15326726591</t>
  </si>
  <si>
    <t>13394728128</t>
  </si>
  <si>
    <t>15547255181</t>
  </si>
  <si>
    <t>0472-3303726</t>
  </si>
  <si>
    <t>18648269096</t>
  </si>
  <si>
    <t>13848235889</t>
  </si>
  <si>
    <t>15247268387</t>
  </si>
  <si>
    <t>13664061200</t>
  </si>
  <si>
    <t>13948734078</t>
  </si>
  <si>
    <t>15335527563</t>
  </si>
  <si>
    <t>13848823770</t>
  </si>
  <si>
    <t>0472-6886995</t>
  </si>
  <si>
    <t>0472-3627383</t>
  </si>
  <si>
    <t>13337173965</t>
  </si>
  <si>
    <t>15148203993</t>
  </si>
  <si>
    <t>15947220774</t>
  </si>
  <si>
    <t>15547224587</t>
  </si>
  <si>
    <t>13142619488</t>
  </si>
  <si>
    <t>18686198765</t>
  </si>
  <si>
    <t>15047230886</t>
  </si>
  <si>
    <t>15540269493</t>
  </si>
  <si>
    <t>13947249697</t>
  </si>
  <si>
    <t>15847794206</t>
  </si>
  <si>
    <t>13847218368</t>
  </si>
  <si>
    <t>15547211731</t>
  </si>
  <si>
    <t>15124808998</t>
  </si>
  <si>
    <t>15690909019</t>
  </si>
  <si>
    <t>13704738967</t>
  </si>
  <si>
    <t>13848277915</t>
  </si>
  <si>
    <t>13694725410</t>
  </si>
  <si>
    <t>18547200400</t>
  </si>
  <si>
    <t>15049383127</t>
  </si>
  <si>
    <t>13847270098</t>
  </si>
  <si>
    <t>15849235567</t>
  </si>
  <si>
    <t>13664063170</t>
  </si>
  <si>
    <t>18647201664</t>
  </si>
  <si>
    <t>15847241781</t>
  </si>
  <si>
    <t>0472-3110220</t>
  </si>
  <si>
    <t>15044705875</t>
  </si>
  <si>
    <t>15849214889</t>
  </si>
  <si>
    <t>0472-3328818</t>
  </si>
  <si>
    <t>13722125254</t>
  </si>
  <si>
    <t>13337185178</t>
  </si>
  <si>
    <t>18686109088</t>
  </si>
  <si>
    <t>0472-3303635</t>
  </si>
  <si>
    <t>15847656222</t>
  </si>
  <si>
    <t>15149337771</t>
  </si>
  <si>
    <t>0472-6956239</t>
  </si>
  <si>
    <t>15804726699</t>
  </si>
  <si>
    <t>0472-7108170</t>
  </si>
  <si>
    <t>0472-7103313</t>
  </si>
  <si>
    <t>18647222477</t>
  </si>
  <si>
    <t>0472-7100192</t>
  </si>
  <si>
    <t>0472-3122225</t>
  </si>
  <si>
    <t>15848624321</t>
  </si>
  <si>
    <t>13694729288</t>
  </si>
  <si>
    <t>13848423361</t>
  </si>
  <si>
    <t>13664874772</t>
  </si>
  <si>
    <t>13474721258</t>
  </si>
  <si>
    <t>15024742575</t>
  </si>
  <si>
    <t>15647214738</t>
  </si>
  <si>
    <t>0472-6180186</t>
  </si>
  <si>
    <t>0472-6868185</t>
  </si>
  <si>
    <t>13948524462</t>
  </si>
  <si>
    <t>13804770171</t>
  </si>
  <si>
    <t>0472-4155144</t>
  </si>
  <si>
    <t>15924446988</t>
  </si>
  <si>
    <t>13848422735</t>
  </si>
  <si>
    <t>13384729499</t>
  </si>
  <si>
    <t>13848265243</t>
  </si>
  <si>
    <t>15144729099</t>
  </si>
  <si>
    <t>0472-4136363</t>
  </si>
  <si>
    <t>0472-4868199</t>
  </si>
  <si>
    <t>13664032022</t>
  </si>
  <si>
    <t>0472-4164481</t>
  </si>
  <si>
    <t>15947628446</t>
  </si>
  <si>
    <t>15924444111</t>
  </si>
  <si>
    <t>13644727520</t>
  </si>
  <si>
    <t>0472-7917468</t>
  </si>
  <si>
    <t>0472-4183496</t>
  </si>
  <si>
    <t>18648475489</t>
  </si>
  <si>
    <t>0472-4178111</t>
  </si>
  <si>
    <t>13474829894</t>
  </si>
  <si>
    <t>15024703466</t>
  </si>
  <si>
    <t>13947214648</t>
  </si>
  <si>
    <t>0472-4184002</t>
  </si>
  <si>
    <t>15848643998</t>
  </si>
  <si>
    <t>0472-2819294</t>
  </si>
  <si>
    <t>13734727853</t>
  </si>
  <si>
    <t>0472-2205180</t>
  </si>
  <si>
    <t>15690983063</t>
  </si>
  <si>
    <t>15904721348</t>
  </si>
  <si>
    <t>13789624600</t>
  </si>
  <si>
    <t>15048167090</t>
  </si>
  <si>
    <t>0472-3123683</t>
  </si>
  <si>
    <t>13947225205</t>
  </si>
  <si>
    <t>0472-5217894</t>
  </si>
  <si>
    <t>13848824472</t>
  </si>
  <si>
    <t>15049289370</t>
  </si>
  <si>
    <t>18248159063</t>
  </si>
  <si>
    <t>0472-2252127</t>
  </si>
  <si>
    <t>0472-4867066</t>
  </si>
  <si>
    <t>15124800789</t>
  </si>
  <si>
    <t>0472-3321050</t>
  </si>
  <si>
    <t>0472-2982406</t>
  </si>
  <si>
    <t>15049272644</t>
  </si>
  <si>
    <t>0472-4182210</t>
  </si>
  <si>
    <t>15384856699</t>
  </si>
  <si>
    <t>0472-4181037</t>
  </si>
  <si>
    <t>15848286707</t>
  </si>
  <si>
    <t>13848723529</t>
  </si>
  <si>
    <t>13848224138</t>
  </si>
  <si>
    <t>15174977688</t>
  </si>
  <si>
    <t>13847239197</t>
  </si>
  <si>
    <t>15847630578</t>
  </si>
  <si>
    <t>0472-6931125</t>
  </si>
  <si>
    <t>15647267150</t>
  </si>
  <si>
    <t>0472-3165774</t>
  </si>
  <si>
    <t>13015241316</t>
  </si>
  <si>
    <t>15024741938</t>
  </si>
  <si>
    <t>0472-4182209</t>
  </si>
  <si>
    <t>15044805255</t>
  </si>
  <si>
    <t>15848248585</t>
  </si>
  <si>
    <t>18647218834</t>
  </si>
  <si>
    <t>13848426419</t>
  </si>
  <si>
    <t>15048164321</t>
  </si>
  <si>
    <t>0472-2340036</t>
  </si>
  <si>
    <t>0472-2880801</t>
  </si>
  <si>
    <t>15848250111</t>
  </si>
  <si>
    <t>13204723522</t>
  </si>
  <si>
    <t>13804729806</t>
  </si>
  <si>
    <t>04724362627</t>
  </si>
  <si>
    <t>13634720868</t>
  </si>
  <si>
    <t>13030460108</t>
  </si>
  <si>
    <t>13739971779</t>
  </si>
  <si>
    <t>13337196858</t>
  </si>
  <si>
    <t>13948423343</t>
  </si>
  <si>
    <t>15540127516</t>
  </si>
  <si>
    <t>15904722476</t>
  </si>
  <si>
    <t>15332728189</t>
  </si>
  <si>
    <t>15352897512</t>
  </si>
  <si>
    <t>0472-4180688</t>
  </si>
  <si>
    <t>13664026849</t>
  </si>
  <si>
    <t>15248468288</t>
  </si>
  <si>
    <t>13015255591</t>
  </si>
  <si>
    <t>15598405752</t>
  </si>
  <si>
    <t>18547230891</t>
  </si>
  <si>
    <t>18904780511</t>
  </si>
  <si>
    <t>0472-8920665</t>
  </si>
  <si>
    <t>0472-5357019</t>
  </si>
  <si>
    <t>13848423461</t>
  </si>
  <si>
    <t>15047241323</t>
  </si>
  <si>
    <t>15560898588</t>
  </si>
  <si>
    <t>15848643068</t>
  </si>
  <si>
    <t>15384858576</t>
  </si>
  <si>
    <t>18686126834</t>
  </si>
  <si>
    <t>04725131307</t>
  </si>
  <si>
    <t>15848666777</t>
  </si>
  <si>
    <t>15694727738</t>
  </si>
  <si>
    <t>13664065108</t>
  </si>
  <si>
    <t>15049382329</t>
  </si>
  <si>
    <t>13015255590</t>
  </si>
  <si>
    <t>15848608003</t>
  </si>
  <si>
    <t>13664032020</t>
  </si>
  <si>
    <t>15048198882</t>
  </si>
  <si>
    <t>0472-4128601</t>
  </si>
  <si>
    <t>0472-4154399</t>
  </si>
  <si>
    <t>15049227999</t>
  </si>
  <si>
    <t>15848887009</t>
  </si>
  <si>
    <t>15048190959</t>
  </si>
  <si>
    <t>15849293677</t>
  </si>
  <si>
    <t>15335502244</t>
  </si>
  <si>
    <t>15048197955</t>
  </si>
  <si>
    <t>13644821733</t>
  </si>
  <si>
    <t>0472-2162068</t>
  </si>
  <si>
    <t>15049231648</t>
  </si>
  <si>
    <t>15024749588</t>
  </si>
  <si>
    <t>13848420239</t>
  </si>
  <si>
    <t>0472-7154918</t>
  </si>
  <si>
    <t>15661304386</t>
  </si>
  <si>
    <t>0472-4852826</t>
  </si>
  <si>
    <t>0472-5165553</t>
  </si>
  <si>
    <t>0472-2515971</t>
  </si>
  <si>
    <t>15947082125</t>
  </si>
  <si>
    <t>15847273433</t>
  </si>
  <si>
    <t>13654724886</t>
  </si>
  <si>
    <t>15647231150</t>
  </si>
  <si>
    <t>18647204483</t>
  </si>
  <si>
    <t>15540891636</t>
  </si>
  <si>
    <t>13674727868</t>
  </si>
  <si>
    <t>18947282992</t>
  </si>
  <si>
    <t>0472-4110630</t>
  </si>
  <si>
    <t>13224721881</t>
  </si>
  <si>
    <t>13704724172</t>
  </si>
  <si>
    <t>13314847211</t>
  </si>
  <si>
    <t>18647992010</t>
  </si>
  <si>
    <t>13451329649</t>
  </si>
  <si>
    <t>15849226099</t>
  </si>
  <si>
    <t>13704734517</t>
  </si>
  <si>
    <t>0472-4380165</t>
  </si>
  <si>
    <t>15848298216</t>
  </si>
  <si>
    <t>13030486259</t>
  </si>
  <si>
    <t>0472-4143888</t>
  </si>
  <si>
    <t>15661308788</t>
  </si>
  <si>
    <t>0472-4124998</t>
  </si>
  <si>
    <t>13848011478</t>
  </si>
  <si>
    <t>18347254348</t>
  </si>
  <si>
    <t>15849215177</t>
  </si>
  <si>
    <t>15647222973</t>
  </si>
  <si>
    <t>18547281066</t>
  </si>
  <si>
    <t>0472-4859178</t>
  </si>
  <si>
    <t>0472-5101192</t>
  </si>
  <si>
    <t>13384848882</t>
  </si>
  <si>
    <t>13948823337</t>
  </si>
  <si>
    <t>0472-4845157</t>
  </si>
  <si>
    <t>15174936659</t>
  </si>
  <si>
    <t>0472-4178190</t>
  </si>
  <si>
    <t>13337191230</t>
  </si>
  <si>
    <t>0472-4139551</t>
  </si>
  <si>
    <t>0472-4166788</t>
  </si>
  <si>
    <t>13848243825</t>
  </si>
  <si>
    <t>0472-4845625</t>
  </si>
  <si>
    <t>18547206568</t>
  </si>
  <si>
    <t>15848217939</t>
  </si>
  <si>
    <t>13847206343</t>
  </si>
  <si>
    <t>13848217881</t>
  </si>
  <si>
    <t>15047208790</t>
  </si>
  <si>
    <t>15149319667</t>
  </si>
  <si>
    <t>13948922928</t>
  </si>
  <si>
    <t>15034727218</t>
  </si>
  <si>
    <t>0472-5108358</t>
  </si>
  <si>
    <t>18686158260</t>
  </si>
  <si>
    <t>13664841239</t>
  </si>
  <si>
    <t>18686122116</t>
  </si>
  <si>
    <t>13088453794</t>
  </si>
  <si>
    <t>15024705101</t>
  </si>
  <si>
    <t>13848294765</t>
  </si>
  <si>
    <t>13624827128</t>
  </si>
  <si>
    <t>13847217076</t>
  </si>
  <si>
    <t>15044711616</t>
  </si>
  <si>
    <t>18697401767</t>
  </si>
  <si>
    <t>15049338085</t>
  </si>
  <si>
    <t>13948823113</t>
  </si>
  <si>
    <t>13664844339</t>
  </si>
  <si>
    <t>13804773941</t>
  </si>
  <si>
    <t>13848737129</t>
  </si>
  <si>
    <t>13171219381</t>
  </si>
  <si>
    <t>13488527468</t>
  </si>
  <si>
    <t>13081534381</t>
  </si>
  <si>
    <t>15598366303</t>
  </si>
  <si>
    <t>13614748999</t>
  </si>
  <si>
    <t>15848877812</t>
  </si>
  <si>
    <t>13847385920</t>
  </si>
  <si>
    <t>15764965101</t>
  </si>
  <si>
    <t>13848821629</t>
  </si>
  <si>
    <t>15848686663</t>
  </si>
  <si>
    <t>15848666819</t>
  </si>
  <si>
    <t>13015060668</t>
  </si>
  <si>
    <t>13847255228</t>
  </si>
  <si>
    <t>13664030174</t>
  </si>
  <si>
    <t>15047225110</t>
  </si>
  <si>
    <t>13214728666</t>
  </si>
  <si>
    <t>15048164568</t>
  </si>
  <si>
    <t>18648613110</t>
  </si>
  <si>
    <t>0472-3318349</t>
  </si>
  <si>
    <t>13789620202</t>
  </si>
  <si>
    <t>13848237666</t>
  </si>
  <si>
    <t>0472-5198752</t>
  </si>
  <si>
    <t>0472-4146718</t>
  </si>
  <si>
    <t>13848252690</t>
  </si>
  <si>
    <t>15044962269</t>
  </si>
  <si>
    <t>13947202868</t>
  </si>
  <si>
    <t>13704727998</t>
  </si>
  <si>
    <t>0472-4141788</t>
  </si>
  <si>
    <t>13224706118</t>
  </si>
  <si>
    <t>13848831443</t>
  </si>
  <si>
    <t>13848529346</t>
  </si>
  <si>
    <t>13848229697</t>
  </si>
  <si>
    <t>0472-3336062</t>
  </si>
  <si>
    <t>13948727681</t>
  </si>
  <si>
    <t>13224870007</t>
  </si>
  <si>
    <t>13847275507</t>
  </si>
  <si>
    <t>13848426682</t>
  </si>
  <si>
    <t>13028555577</t>
  </si>
  <si>
    <t>0472-2220205</t>
  </si>
  <si>
    <t>15047202862</t>
  </si>
  <si>
    <t>13848636588</t>
  </si>
  <si>
    <t>15024756123</t>
  </si>
  <si>
    <t>15548109019</t>
  </si>
  <si>
    <t>13347083000</t>
  </si>
  <si>
    <t>13009542709</t>
  </si>
  <si>
    <t>15049223688</t>
  </si>
  <si>
    <t>13154726788</t>
  </si>
  <si>
    <t>13847398526</t>
  </si>
  <si>
    <t>13488530758</t>
  </si>
  <si>
    <t>13847298167</t>
  </si>
  <si>
    <t>13948724017</t>
  </si>
  <si>
    <t>15598497456</t>
  </si>
  <si>
    <t>18904721644</t>
  </si>
  <si>
    <t>18947251221</t>
  </si>
  <si>
    <t>13147090080</t>
  </si>
  <si>
    <t>13029541521</t>
  </si>
  <si>
    <t>15947089086</t>
  </si>
  <si>
    <t>13624839794</t>
  </si>
  <si>
    <t>13847244116</t>
  </si>
  <si>
    <t>18247275163</t>
  </si>
  <si>
    <t>0472-3110866</t>
  </si>
  <si>
    <t>15148212842</t>
  </si>
  <si>
    <t>13514897295</t>
  </si>
  <si>
    <t>18104897115</t>
  </si>
  <si>
    <t>15848620299</t>
  </si>
  <si>
    <t>15847238777</t>
  </si>
  <si>
    <t>14784729136</t>
  </si>
  <si>
    <t>15049296916</t>
  </si>
  <si>
    <t>15849213822</t>
  </si>
  <si>
    <t>0472-4605848</t>
  </si>
  <si>
    <t>15044987039</t>
  </si>
  <si>
    <t>13947292713</t>
  </si>
  <si>
    <t>15104721673</t>
  </si>
  <si>
    <t>15848234941</t>
  </si>
  <si>
    <t>13204724508</t>
  </si>
  <si>
    <t>13134897706</t>
  </si>
  <si>
    <t>0472-4355628</t>
  </si>
  <si>
    <t>15024790218</t>
  </si>
  <si>
    <t>13654875292</t>
  </si>
  <si>
    <t>15504898686</t>
  </si>
  <si>
    <t>13848623981</t>
  </si>
  <si>
    <t>15947323053</t>
  </si>
  <si>
    <t>15847256685</t>
  </si>
  <si>
    <t>13354866131</t>
  </si>
  <si>
    <t>13847239558</t>
  </si>
  <si>
    <t>13644820474</t>
  </si>
  <si>
    <t>15247204734</t>
  </si>
  <si>
    <t>15848839199</t>
  </si>
  <si>
    <t>13214728309</t>
  </si>
  <si>
    <t>0472-4860166</t>
  </si>
  <si>
    <t>13789621126</t>
  </si>
  <si>
    <t>15848254160</t>
  </si>
  <si>
    <t>13191467997</t>
  </si>
  <si>
    <t>18686129048</t>
  </si>
  <si>
    <t>15174960353</t>
  </si>
  <si>
    <t>15949429361</t>
  </si>
  <si>
    <t>15847633978</t>
  </si>
  <si>
    <t>15647225648</t>
  </si>
  <si>
    <t>13015242626</t>
  </si>
  <si>
    <t>15848637099</t>
  </si>
  <si>
    <t>15049296866</t>
  </si>
  <si>
    <t>15764932793</t>
  </si>
  <si>
    <t>15849213026</t>
  </si>
  <si>
    <t>139472499684</t>
  </si>
  <si>
    <t>15848235793</t>
  </si>
  <si>
    <t>13644723944</t>
  </si>
  <si>
    <t>0472-4154094</t>
  </si>
  <si>
    <t>0472-4871773</t>
  </si>
  <si>
    <t>13848206816</t>
  </si>
  <si>
    <t>13474926692</t>
  </si>
  <si>
    <t>0472-4865050</t>
  </si>
  <si>
    <t>0472-4122536</t>
  </si>
  <si>
    <t>0472-4871622</t>
  </si>
  <si>
    <t>15144722966</t>
  </si>
  <si>
    <t>18747259993</t>
  </si>
  <si>
    <t>0472-4356830</t>
  </si>
  <si>
    <t>0472-6165151</t>
  </si>
  <si>
    <t>0472-4364368</t>
  </si>
  <si>
    <t>15047215747</t>
  </si>
  <si>
    <t>15034745888</t>
  </si>
  <si>
    <t>0472-7158678</t>
  </si>
  <si>
    <t>15847231059</t>
  </si>
  <si>
    <t>15848600927</t>
  </si>
  <si>
    <t>0472-4845006</t>
  </si>
  <si>
    <t>0472-3138430</t>
  </si>
  <si>
    <t>0472-3113335</t>
  </si>
  <si>
    <t>0472-4875877</t>
  </si>
  <si>
    <t>0472-3165929</t>
  </si>
  <si>
    <t>13347194660</t>
  </si>
  <si>
    <t>15247255667</t>
  </si>
  <si>
    <t>18347203110</t>
  </si>
  <si>
    <t>13804729762</t>
  </si>
  <si>
    <t>0472-3168116</t>
  </si>
  <si>
    <t>14747244907</t>
  </si>
  <si>
    <t>13664729817</t>
  </si>
  <si>
    <t>0472-3155280</t>
  </si>
  <si>
    <t>15047240134</t>
  </si>
  <si>
    <t>0472-2527008</t>
  </si>
  <si>
    <t>0472-3168237</t>
  </si>
  <si>
    <t>0472-2514606</t>
  </si>
  <si>
    <t>15647239345</t>
  </si>
  <si>
    <t>13644826596</t>
  </si>
  <si>
    <t>15047223518</t>
  </si>
  <si>
    <t>13848929660</t>
  </si>
  <si>
    <t>13847220444</t>
  </si>
  <si>
    <t>0472-2129228</t>
  </si>
  <si>
    <t>18686122328</t>
  </si>
  <si>
    <t>13142407747</t>
  </si>
  <si>
    <t>0472-2100560</t>
  </si>
  <si>
    <t>13296929958</t>
  </si>
  <si>
    <t>15847638297</t>
  </si>
  <si>
    <t>0472-5162358</t>
  </si>
  <si>
    <t>0472-5968829</t>
  </si>
  <si>
    <t>13039561601</t>
  </si>
  <si>
    <t>15561477069</t>
  </si>
  <si>
    <t>15049262436</t>
  </si>
  <si>
    <t>13664032951</t>
  </si>
  <si>
    <t>13848624446</t>
  </si>
  <si>
    <t>15561262000</t>
  </si>
  <si>
    <t>13848254998</t>
  </si>
  <si>
    <t>15044980999</t>
  </si>
  <si>
    <t>18947229234</t>
  </si>
  <si>
    <t>18647227293</t>
  </si>
  <si>
    <t>0472-2152298</t>
  </si>
  <si>
    <t>0472-6167248</t>
  </si>
  <si>
    <t>18647988123</t>
  </si>
  <si>
    <t>0472-2801126</t>
  </si>
  <si>
    <t>0472-2113336</t>
  </si>
  <si>
    <t>0472-2136218</t>
  </si>
  <si>
    <t>0472-6167314</t>
  </si>
  <si>
    <t>15661496296</t>
  </si>
  <si>
    <t>18547292552</t>
  </si>
  <si>
    <t>18686191098</t>
  </si>
  <si>
    <t>0472-3165949</t>
  </si>
  <si>
    <t>13214955262</t>
  </si>
  <si>
    <t>15149344333</t>
  </si>
  <si>
    <t>15149390088</t>
  </si>
  <si>
    <t>15849472395</t>
  </si>
  <si>
    <t>13664737434</t>
  </si>
  <si>
    <t>15848299731</t>
  </si>
  <si>
    <t>15847089278</t>
  </si>
  <si>
    <t>13634726833</t>
  </si>
  <si>
    <t>15174911722</t>
  </si>
  <si>
    <t>15034739986</t>
  </si>
  <si>
    <t>13654721096</t>
  </si>
  <si>
    <t>0472-4163144</t>
  </si>
  <si>
    <t>0472-4124131</t>
  </si>
  <si>
    <t>13848523120</t>
  </si>
  <si>
    <t>13314869144</t>
  </si>
  <si>
    <t>0472-4166134</t>
  </si>
  <si>
    <t>13947232078</t>
  </si>
  <si>
    <t>13674777129</t>
  </si>
  <si>
    <t>13234804788</t>
  </si>
  <si>
    <t>0472-5918145</t>
  </si>
  <si>
    <t>15848666355</t>
  </si>
  <si>
    <t>13947322355</t>
  </si>
  <si>
    <t>18504727883</t>
  </si>
  <si>
    <t>13847272546</t>
  </si>
  <si>
    <t>13030484300</t>
  </si>
  <si>
    <t>13664030348</t>
  </si>
  <si>
    <t>13674729843</t>
  </si>
  <si>
    <t>0472-5121303</t>
  </si>
  <si>
    <t>13848277373</t>
  </si>
  <si>
    <t>13644721861</t>
  </si>
  <si>
    <t>13654848555</t>
  </si>
  <si>
    <t>15661511088</t>
  </si>
  <si>
    <t>13171482030</t>
  </si>
  <si>
    <t>13847256060</t>
  </si>
  <si>
    <t>13314726863</t>
  </si>
  <si>
    <t>15540892370</t>
  </si>
  <si>
    <t>13910229908</t>
  </si>
  <si>
    <t>15847697023</t>
  </si>
  <si>
    <t>18647989280</t>
  </si>
  <si>
    <t>13384868912</t>
  </si>
  <si>
    <t>15048161960</t>
  </si>
  <si>
    <t>13947227956</t>
  </si>
  <si>
    <t>15034734609</t>
  </si>
  <si>
    <t>15034759000</t>
  </si>
  <si>
    <t>13474825285</t>
  </si>
  <si>
    <t>13009560098</t>
  </si>
  <si>
    <t>18604727151</t>
  </si>
  <si>
    <t>0472-3345369</t>
  </si>
  <si>
    <t>18247230309</t>
  </si>
  <si>
    <t>13224857088</t>
  </si>
  <si>
    <t>0472-3341975</t>
  </si>
  <si>
    <t>0472-3345883  15848200626</t>
  </si>
  <si>
    <t>13614826815</t>
  </si>
  <si>
    <t>18947209185</t>
  </si>
  <si>
    <t>15547208485</t>
  </si>
  <si>
    <t>15049277576</t>
  </si>
  <si>
    <t>13088446370</t>
  </si>
  <si>
    <t>0472-2846485</t>
  </si>
  <si>
    <t>15049325422</t>
  </si>
  <si>
    <t>0472-4167733</t>
  </si>
  <si>
    <t>15174997350</t>
  </si>
  <si>
    <t>13171202632</t>
  </si>
  <si>
    <t>15326919933</t>
  </si>
  <si>
    <t>13394723301</t>
  </si>
  <si>
    <t>15147287894</t>
  </si>
  <si>
    <t>18686129730</t>
  </si>
  <si>
    <t>15547252188</t>
  </si>
  <si>
    <t>15661651629</t>
  </si>
  <si>
    <t>0472-3156794</t>
  </si>
  <si>
    <t>0472-3627878</t>
  </si>
  <si>
    <t>13904721762</t>
  </si>
  <si>
    <t>15149366215</t>
  </si>
  <si>
    <t>0472-3381958</t>
  </si>
  <si>
    <t>15848847667</t>
  </si>
  <si>
    <t>17704860456</t>
  </si>
  <si>
    <t>15047220779</t>
  </si>
  <si>
    <t>13704733565</t>
  </si>
  <si>
    <t>13722139433</t>
  </si>
  <si>
    <t>15849234325</t>
  </si>
  <si>
    <t>15004720153</t>
  </si>
  <si>
    <t>0472-2288502</t>
  </si>
  <si>
    <t>13015152125</t>
  </si>
  <si>
    <t>0472-5211904</t>
  </si>
  <si>
    <t>18204856688</t>
  </si>
  <si>
    <t>15044934578</t>
  </si>
  <si>
    <t>15848838866</t>
  </si>
  <si>
    <t>18210500893</t>
  </si>
  <si>
    <t>13947298308</t>
  </si>
  <si>
    <t>15047200589</t>
  </si>
  <si>
    <t>0472-6916020</t>
  </si>
  <si>
    <t>13847261645</t>
  </si>
  <si>
    <t>18648639528</t>
  </si>
  <si>
    <t>13171480815</t>
  </si>
  <si>
    <t>15949423772</t>
  </si>
  <si>
    <t>13722131038</t>
  </si>
  <si>
    <t>0472-3141665</t>
  </si>
  <si>
    <t>0472-3153259</t>
  </si>
  <si>
    <t>13847254243</t>
  </si>
  <si>
    <t>13947285735</t>
  </si>
  <si>
    <t>0472-6916447</t>
  </si>
  <si>
    <t>13948824378</t>
  </si>
  <si>
    <t>14794826068</t>
  </si>
  <si>
    <t>15847239121</t>
  </si>
  <si>
    <t>13634728889</t>
  </si>
  <si>
    <t>13847401183</t>
  </si>
  <si>
    <t>13337197117</t>
  </si>
  <si>
    <t>0472-2145738</t>
  </si>
  <si>
    <t>13142437866</t>
  </si>
  <si>
    <t>0472-2514838</t>
  </si>
  <si>
    <t>0472-2314089</t>
  </si>
  <si>
    <t>13142444666</t>
  </si>
  <si>
    <t>13947278931</t>
  </si>
  <si>
    <t>15147258223</t>
  </si>
  <si>
    <t>0472-2267737</t>
  </si>
  <si>
    <t>0472-3653285</t>
  </si>
  <si>
    <t>13734720166</t>
  </si>
  <si>
    <t>15504897708</t>
  </si>
  <si>
    <t>15024721120</t>
  </si>
  <si>
    <t>13789729176</t>
  </si>
  <si>
    <t>0472-3145678</t>
  </si>
  <si>
    <t>0472-2130369</t>
  </si>
  <si>
    <t>13684729344</t>
  </si>
  <si>
    <t>18647981091</t>
  </si>
  <si>
    <t>13015259376</t>
  </si>
  <si>
    <t>0472-2310229</t>
  </si>
  <si>
    <t>13009551491</t>
  </si>
  <si>
    <t>18947719882</t>
  </si>
  <si>
    <t>15174920100</t>
  </si>
  <si>
    <t>0472-6181884</t>
  </si>
  <si>
    <t>0472-7109610</t>
  </si>
  <si>
    <t>15044966300</t>
  </si>
  <si>
    <t>15848296617</t>
  </si>
  <si>
    <t>15048182888</t>
  </si>
  <si>
    <t>13664124444</t>
  </si>
  <si>
    <t>15024726533</t>
  </si>
  <si>
    <t>15849489988</t>
  </si>
  <si>
    <t>13015255777</t>
  </si>
  <si>
    <t>13704720112</t>
  </si>
  <si>
    <t>13948728889</t>
  </si>
  <si>
    <t>13848208573</t>
  </si>
  <si>
    <t>0472-4112967</t>
  </si>
  <si>
    <t>15947325846</t>
  </si>
  <si>
    <t>0472-2226285</t>
  </si>
  <si>
    <t>13847392313</t>
  </si>
  <si>
    <t>13789728700</t>
  </si>
  <si>
    <t>15947080881</t>
  </si>
  <si>
    <t>13734722111</t>
  </si>
  <si>
    <t>13947216174</t>
  </si>
  <si>
    <t>0472-2773388</t>
  </si>
  <si>
    <t>15848214892</t>
  </si>
  <si>
    <t>15947321267</t>
  </si>
  <si>
    <t>0472-7103315</t>
  </si>
  <si>
    <t>0472-7100636</t>
  </si>
  <si>
    <t>13624723132</t>
  </si>
  <si>
    <t>15034732548</t>
  </si>
  <si>
    <t>0472-7108098</t>
  </si>
  <si>
    <t>0472-7108853</t>
  </si>
  <si>
    <t>13848269786</t>
  </si>
  <si>
    <t>13347175788</t>
  </si>
  <si>
    <t>0472-3160886</t>
  </si>
  <si>
    <t>13704724372</t>
  </si>
  <si>
    <t>13088560901</t>
  </si>
  <si>
    <t>13030470108</t>
  </si>
  <si>
    <t>13384864646</t>
  </si>
  <si>
    <t>13204721622</t>
  </si>
  <si>
    <t>0472-2267423</t>
  </si>
  <si>
    <t>0472-3133224</t>
  </si>
  <si>
    <t>15304723424</t>
  </si>
  <si>
    <t>0472-5226515</t>
  </si>
  <si>
    <t>15049237288</t>
  </si>
  <si>
    <t>15661491049</t>
  </si>
  <si>
    <t>15848612999</t>
  </si>
  <si>
    <t>0472-5141706</t>
  </si>
  <si>
    <t>15849262564</t>
  </si>
  <si>
    <t>0472-5112589</t>
  </si>
  <si>
    <t>15598340558</t>
  </si>
  <si>
    <t>15848292305</t>
  </si>
  <si>
    <t>18697415957</t>
  </si>
  <si>
    <t>0472-5198179</t>
  </si>
  <si>
    <t>0472-2135026</t>
  </si>
  <si>
    <t>13847380390</t>
  </si>
  <si>
    <t>18047203134</t>
  </si>
  <si>
    <t>13664724447</t>
  </si>
  <si>
    <t>15149321801</t>
  </si>
  <si>
    <t>15774722577</t>
  </si>
  <si>
    <t>0472-2989836</t>
  </si>
  <si>
    <t>15048176454</t>
  </si>
  <si>
    <t>0472-6936500</t>
  </si>
  <si>
    <t>13674776250</t>
  </si>
  <si>
    <t>0472-4198677</t>
  </si>
  <si>
    <t>0472-6196784</t>
  </si>
  <si>
    <t>13384867657</t>
  </si>
  <si>
    <t>13015068540</t>
  </si>
  <si>
    <t>13848820383</t>
  </si>
  <si>
    <t>13030468072</t>
  </si>
  <si>
    <t>13009554375</t>
  </si>
  <si>
    <t>13847205107</t>
  </si>
  <si>
    <t>15124842888</t>
  </si>
  <si>
    <t>15147937366</t>
  </si>
  <si>
    <t>18004720610</t>
  </si>
  <si>
    <t>0472-2285539</t>
  </si>
  <si>
    <t>15547279531</t>
  </si>
  <si>
    <t>13020432948</t>
  </si>
  <si>
    <t>13848833883</t>
  </si>
  <si>
    <t>13848000997</t>
  </si>
  <si>
    <t>13171203320</t>
  </si>
  <si>
    <t>0472-4152420</t>
  </si>
  <si>
    <t>04724194192</t>
  </si>
  <si>
    <t>13664739023</t>
  </si>
  <si>
    <t>0472-4170823</t>
  </si>
  <si>
    <t>15848686895</t>
  </si>
  <si>
    <t>13009553401</t>
  </si>
  <si>
    <t>18686116948</t>
  </si>
  <si>
    <t>0472-4135802</t>
  </si>
  <si>
    <t>13848225976</t>
  </si>
  <si>
    <t>13947272498</t>
  </si>
  <si>
    <t>0472-4190778</t>
  </si>
  <si>
    <t>0472-4189343</t>
  </si>
  <si>
    <t>13171213800</t>
  </si>
  <si>
    <t>13294727296</t>
  </si>
  <si>
    <t>13847245699</t>
  </si>
  <si>
    <t>13947219836</t>
  </si>
  <si>
    <t>13384722039</t>
  </si>
  <si>
    <t>0472-4192956</t>
  </si>
  <si>
    <t>13171248603</t>
  </si>
  <si>
    <t>0472-2228934</t>
  </si>
  <si>
    <t>15044969099</t>
  </si>
  <si>
    <t>15947235808</t>
  </si>
  <si>
    <t>0472-2229393</t>
  </si>
  <si>
    <t>13948323608</t>
  </si>
  <si>
    <t>14794924551</t>
  </si>
  <si>
    <t>0472-2225018</t>
  </si>
  <si>
    <t>15149397286</t>
  </si>
  <si>
    <t>0472-2205906</t>
  </si>
  <si>
    <t>0472-4190886</t>
  </si>
  <si>
    <t>0472-2205758</t>
  </si>
  <si>
    <t>13171286296</t>
  </si>
  <si>
    <t>18648251662</t>
  </si>
  <si>
    <t>0472-4193588</t>
  </si>
  <si>
    <t>13804722081</t>
  </si>
  <si>
    <t>0472-4163917</t>
  </si>
  <si>
    <t>15848796260</t>
  </si>
  <si>
    <t>0472-2132081</t>
  </si>
  <si>
    <t>0472-4194288</t>
  </si>
  <si>
    <t>15148223318</t>
  </si>
  <si>
    <t>0472-2206558</t>
  </si>
  <si>
    <t>15647224072</t>
  </si>
  <si>
    <t>13624839451</t>
  </si>
  <si>
    <t>13848828093</t>
  </si>
  <si>
    <t>15034701668</t>
  </si>
  <si>
    <t>15540241760</t>
  </si>
  <si>
    <t>15647297777</t>
  </si>
  <si>
    <t>0472-2816898</t>
  </si>
  <si>
    <t>13039585205</t>
  </si>
  <si>
    <t>13039552702</t>
  </si>
  <si>
    <t>15847203788</t>
  </si>
  <si>
    <t>18686196959</t>
  </si>
  <si>
    <t>13030465731</t>
  </si>
  <si>
    <t>0472-5144601</t>
  </si>
  <si>
    <t>0472-5110088</t>
  </si>
  <si>
    <t>13354869997</t>
  </si>
  <si>
    <t>13015244927</t>
  </si>
  <si>
    <t>15540885186</t>
  </si>
  <si>
    <t>18847218989</t>
  </si>
  <si>
    <t>15147218873</t>
  </si>
  <si>
    <t>0472-3346969</t>
  </si>
  <si>
    <t>0472-4165861</t>
  </si>
  <si>
    <t>15847698818</t>
  </si>
  <si>
    <t>0472-4143438</t>
  </si>
  <si>
    <t>0472-2810603</t>
  </si>
  <si>
    <t>18647281662</t>
  </si>
  <si>
    <t>0472-4870515</t>
  </si>
  <si>
    <t>18104724668</t>
  </si>
  <si>
    <t>13848831936</t>
  </si>
  <si>
    <t>15047200029</t>
  </si>
  <si>
    <t>0472-2225566</t>
  </si>
  <si>
    <t>0472-4870412</t>
  </si>
  <si>
    <t>13848527234</t>
  </si>
  <si>
    <t>0472-4154460</t>
  </si>
  <si>
    <t>13754121685</t>
  </si>
  <si>
    <t>18904728894</t>
  </si>
  <si>
    <t>0472-7103505</t>
  </si>
  <si>
    <t>13804729772</t>
  </si>
  <si>
    <t>0472-4879686</t>
  </si>
  <si>
    <t>0472-2265855</t>
  </si>
  <si>
    <t>15848208845</t>
  </si>
  <si>
    <t>13947270653</t>
  </si>
  <si>
    <t>13704720774</t>
  </si>
  <si>
    <t>13190749988</t>
  </si>
  <si>
    <t>0472-3324991</t>
  </si>
  <si>
    <t>15540222739</t>
  </si>
  <si>
    <t>15174919548</t>
  </si>
  <si>
    <t>13039569746</t>
  </si>
  <si>
    <t>0472-7158869</t>
  </si>
  <si>
    <t>0472-6972169</t>
  </si>
  <si>
    <t>15849468222</t>
  </si>
  <si>
    <t>13614722657</t>
  </si>
  <si>
    <t>15598307151</t>
  </si>
  <si>
    <t>0472-7144158</t>
  </si>
  <si>
    <t>13171247097</t>
  </si>
  <si>
    <t>15848244978</t>
  </si>
  <si>
    <t>13009542449</t>
  </si>
  <si>
    <t>0472-7141062</t>
  </si>
  <si>
    <t>0472-7140099</t>
  </si>
  <si>
    <t>13847247200</t>
  </si>
  <si>
    <t>15849273819</t>
  </si>
  <si>
    <t>0472-7162121</t>
  </si>
  <si>
    <t>13848285959</t>
  </si>
  <si>
    <t>13514724977</t>
  </si>
  <si>
    <t>13847225637</t>
  </si>
  <si>
    <t>15049319773</t>
  </si>
  <si>
    <t>0472-7149049</t>
  </si>
  <si>
    <t>13754123618</t>
  </si>
  <si>
    <t>13644821285</t>
  </si>
  <si>
    <t>15848241880</t>
  </si>
  <si>
    <t>13171442098</t>
  </si>
  <si>
    <t>15048150676</t>
  </si>
  <si>
    <t>15540869098</t>
  </si>
  <si>
    <t>13848521578</t>
  </si>
  <si>
    <t>15598351894</t>
  </si>
  <si>
    <t>13039556790</t>
  </si>
  <si>
    <t>13674720235</t>
  </si>
  <si>
    <t>13347083339</t>
  </si>
  <si>
    <t>13848725377</t>
  </si>
  <si>
    <t>15048166358</t>
  </si>
  <si>
    <t>13848001370</t>
  </si>
  <si>
    <t>13848535675</t>
  </si>
  <si>
    <t>13947226618</t>
  </si>
  <si>
    <t>13848000239</t>
  </si>
  <si>
    <t>15149311218</t>
  </si>
  <si>
    <t>0472-5186835</t>
  </si>
  <si>
    <t>13009552504</t>
  </si>
  <si>
    <t>18648253430</t>
  </si>
  <si>
    <t>0472-2108663</t>
  </si>
  <si>
    <t>13644727000</t>
  </si>
  <si>
    <t>13224855586</t>
  </si>
  <si>
    <t>15847792333</t>
  </si>
  <si>
    <t>15174946885</t>
  </si>
  <si>
    <t>18004783350</t>
  </si>
  <si>
    <t>0472-4104818</t>
  </si>
  <si>
    <t>15848236666</t>
  </si>
  <si>
    <t>15049289778</t>
  </si>
  <si>
    <t>13644726426</t>
  </si>
  <si>
    <t>15149363884</t>
  </si>
  <si>
    <t>13664721485</t>
  </si>
  <si>
    <t>18648619459</t>
  </si>
  <si>
    <t>13664724575</t>
  </si>
  <si>
    <t>13474985306</t>
  </si>
  <si>
    <t>13948827705</t>
  </si>
  <si>
    <t>0472-5145201</t>
  </si>
  <si>
    <t>15174926674</t>
  </si>
  <si>
    <t>13848734114</t>
  </si>
  <si>
    <t>15848296306</t>
  </si>
  <si>
    <t>14747216556</t>
  </si>
  <si>
    <t>0472-5213501</t>
  </si>
  <si>
    <t>13948424322</t>
  </si>
  <si>
    <t>13848294514</t>
  </si>
  <si>
    <t>15849240050</t>
  </si>
  <si>
    <t>15949426936</t>
  </si>
  <si>
    <t>0472-2319020</t>
  </si>
  <si>
    <t>18547255408</t>
  </si>
  <si>
    <t>13848297456</t>
  </si>
  <si>
    <t>15598385818</t>
  </si>
  <si>
    <t>13947236122</t>
  </si>
  <si>
    <t>13080211817</t>
  </si>
  <si>
    <t>18648259896</t>
  </si>
  <si>
    <t>0472-5113885</t>
  </si>
  <si>
    <t>13204728510</t>
  </si>
  <si>
    <t>0472-5182391</t>
  </si>
  <si>
    <t>13624839434</t>
  </si>
  <si>
    <t>15047234379</t>
  </si>
  <si>
    <t>13848629033</t>
  </si>
  <si>
    <t>13654844177</t>
  </si>
  <si>
    <t>13634728771</t>
  </si>
  <si>
    <t>0472-5219955</t>
  </si>
  <si>
    <t>15047234380</t>
  </si>
  <si>
    <t>15304725757</t>
  </si>
  <si>
    <t>15540861721</t>
  </si>
  <si>
    <t>0472-2339926</t>
  </si>
  <si>
    <t>15947524222</t>
  </si>
  <si>
    <t>15044964933</t>
  </si>
  <si>
    <t>15848623512</t>
  </si>
  <si>
    <t>13171299323</t>
  </si>
  <si>
    <t>13039568939</t>
  </si>
  <si>
    <t>15848696565</t>
  </si>
  <si>
    <t>15174904859</t>
  </si>
  <si>
    <t>13674728299</t>
  </si>
  <si>
    <t>15049257950</t>
  </si>
  <si>
    <t>18647242506</t>
  </si>
  <si>
    <t>13171201620</t>
  </si>
  <si>
    <t>0472-5339098</t>
  </si>
  <si>
    <t>13847382737</t>
  </si>
  <si>
    <t>15247265973</t>
  </si>
  <si>
    <t>0472-2131155</t>
  </si>
  <si>
    <t>15924443332</t>
  </si>
  <si>
    <t>0472-5155552</t>
  </si>
  <si>
    <t>13214935788</t>
  </si>
  <si>
    <t>0472-4171291</t>
  </si>
  <si>
    <t>0472-4861423</t>
  </si>
  <si>
    <t>0472-4867191</t>
  </si>
  <si>
    <t>13948726806</t>
  </si>
  <si>
    <t>0472-7108296</t>
  </si>
  <si>
    <t>13674776398</t>
  </si>
  <si>
    <t>0472-2816793</t>
  </si>
  <si>
    <t>0472-4853485</t>
  </si>
  <si>
    <t>15848216743</t>
  </si>
  <si>
    <t>15849491419</t>
  </si>
  <si>
    <t>0472-2526070</t>
  </si>
  <si>
    <t>15247209520</t>
  </si>
  <si>
    <t>0472-2527833</t>
  </si>
  <si>
    <t>18547299925</t>
  </si>
  <si>
    <t>13474988000</t>
  </si>
  <si>
    <t>13848234715</t>
  </si>
  <si>
    <t>15947089666</t>
  </si>
  <si>
    <t>13337182979</t>
  </si>
  <si>
    <t>15598490503</t>
  </si>
  <si>
    <t>15047222459</t>
  </si>
  <si>
    <t>15848664394</t>
  </si>
  <si>
    <t>15848844615</t>
  </si>
  <si>
    <t>15147272999</t>
  </si>
  <si>
    <t>18647206189</t>
  </si>
  <si>
    <t>0472-5230608</t>
  </si>
  <si>
    <t>15247228288</t>
  </si>
  <si>
    <t>15148234956</t>
  </si>
  <si>
    <t>13474926286</t>
  </si>
  <si>
    <t>15024727558</t>
  </si>
  <si>
    <t>13080213491</t>
  </si>
  <si>
    <t>15848267921</t>
  </si>
  <si>
    <t>15049379673</t>
  </si>
  <si>
    <t>15849472976</t>
  </si>
  <si>
    <t>13848629122</t>
  </si>
  <si>
    <t>13789424434</t>
  </si>
  <si>
    <t>15174913532</t>
  </si>
  <si>
    <t>13847396311</t>
  </si>
  <si>
    <t>15947180448</t>
  </si>
  <si>
    <t>13171240986</t>
  </si>
  <si>
    <t>18686180380</t>
  </si>
  <si>
    <t>13171284485</t>
  </si>
  <si>
    <t>13789728952</t>
  </si>
  <si>
    <t>0472-2528930</t>
  </si>
  <si>
    <t>0472-2984711</t>
  </si>
  <si>
    <t>13904721812</t>
  </si>
  <si>
    <t>0472-7153877</t>
  </si>
  <si>
    <t>0472-7165550</t>
  </si>
  <si>
    <t>15049333119</t>
  </si>
  <si>
    <t>13171297082</t>
  </si>
  <si>
    <t>0472-3330086</t>
  </si>
  <si>
    <t>15049378666</t>
  </si>
  <si>
    <t>13337174792</t>
  </si>
  <si>
    <t>13848422381</t>
  </si>
  <si>
    <t>15034726566</t>
  </si>
  <si>
    <t>13142425000</t>
  </si>
  <si>
    <t>0472-6885588</t>
  </si>
  <si>
    <t>13474726602</t>
  </si>
  <si>
    <t>15004721777</t>
  </si>
  <si>
    <t>13947231426</t>
  </si>
  <si>
    <t>14747287111</t>
  </si>
  <si>
    <t>0472-2147665</t>
  </si>
  <si>
    <t>15947529569</t>
  </si>
  <si>
    <t>0472-2139523</t>
  </si>
  <si>
    <t>15598408208</t>
  </si>
  <si>
    <t>15334724900</t>
  </si>
  <si>
    <t>18686161567</t>
  </si>
  <si>
    <t>15547219590</t>
  </si>
  <si>
    <t>15044752948</t>
  </si>
  <si>
    <t>18947735011</t>
  </si>
  <si>
    <t>13624728425</t>
  </si>
  <si>
    <t>18686113812</t>
  </si>
  <si>
    <t>13848284394</t>
  </si>
  <si>
    <t>0472-5160472</t>
  </si>
  <si>
    <t>15304725028</t>
  </si>
  <si>
    <t>18547222942</t>
  </si>
  <si>
    <t>13654840668</t>
  </si>
  <si>
    <t>13081544405</t>
  </si>
  <si>
    <t>13337182680</t>
  </si>
  <si>
    <t>15148208099</t>
  </si>
  <si>
    <t>0472-5114923</t>
  </si>
  <si>
    <t>13644822588</t>
  </si>
  <si>
    <t>13848273722</t>
  </si>
  <si>
    <t>15848259019</t>
  </si>
  <si>
    <t>13948324168</t>
  </si>
  <si>
    <t>15044713161</t>
  </si>
  <si>
    <t>13847214883</t>
  </si>
  <si>
    <t>13789421689</t>
  </si>
  <si>
    <t>13030468885</t>
  </si>
  <si>
    <t>15024758168</t>
  </si>
  <si>
    <t>15848274062</t>
  </si>
  <si>
    <t>15147201886</t>
  </si>
  <si>
    <t>15049260525</t>
  </si>
  <si>
    <t>0472-2123303</t>
  </si>
  <si>
    <t>15847278221</t>
  </si>
  <si>
    <t>15647251145</t>
  </si>
  <si>
    <t>15149382880</t>
  </si>
  <si>
    <t>13848211703</t>
  </si>
  <si>
    <t>0472-2534256</t>
  </si>
  <si>
    <t>15049297213</t>
  </si>
  <si>
    <t>13947201105</t>
  </si>
  <si>
    <t>18604728837</t>
  </si>
  <si>
    <t>18647233088</t>
  </si>
  <si>
    <t>18648488418</t>
  </si>
  <si>
    <t>0472-2535970</t>
  </si>
  <si>
    <t>13039588825</t>
  </si>
  <si>
    <t>15049388882</t>
  </si>
  <si>
    <t>13514720603</t>
  </si>
  <si>
    <t>0472-7154911</t>
  </si>
  <si>
    <t>15849471343</t>
  </si>
  <si>
    <t>15647281502</t>
  </si>
  <si>
    <t>15894986784</t>
  </si>
  <si>
    <t>15384849833</t>
  </si>
  <si>
    <t>15849280916</t>
  </si>
  <si>
    <t>13644837457</t>
  </si>
  <si>
    <t>18686128819</t>
  </si>
  <si>
    <t>0472-5217857</t>
  </si>
  <si>
    <t>18686122972</t>
  </si>
  <si>
    <t>0472-7155698</t>
  </si>
  <si>
    <t>13009561686</t>
  </si>
  <si>
    <t>13848289722</t>
  </si>
  <si>
    <t>15147289333</t>
  </si>
  <si>
    <t>15849226105</t>
  </si>
  <si>
    <t>15149337333</t>
  </si>
  <si>
    <t>0472-6891884</t>
  </si>
  <si>
    <t>13624827803</t>
  </si>
  <si>
    <t>15104725038</t>
  </si>
  <si>
    <t>13191448599</t>
  </si>
  <si>
    <t>13634720071</t>
  </si>
  <si>
    <t>0472-7152736</t>
  </si>
  <si>
    <t>0742-7155925</t>
  </si>
  <si>
    <t>15049211984</t>
  </si>
  <si>
    <t>13015057194</t>
  </si>
  <si>
    <t>13947216160</t>
  </si>
  <si>
    <t>15184790567</t>
  </si>
  <si>
    <t>13337198928</t>
  </si>
  <si>
    <t>13804728468</t>
  </si>
  <si>
    <t>15847657297</t>
  </si>
  <si>
    <t>15598355528</t>
  </si>
  <si>
    <t>13947251408</t>
  </si>
  <si>
    <t>13604726751</t>
  </si>
  <si>
    <t>13354866133</t>
  </si>
  <si>
    <t>15024736163</t>
  </si>
  <si>
    <t>15764913888</t>
  </si>
  <si>
    <t>0472-7155384</t>
  </si>
  <si>
    <t>13848211767</t>
  </si>
  <si>
    <t>0472-7157790</t>
  </si>
  <si>
    <t>0472-6891700</t>
  </si>
  <si>
    <t>0472-3655368</t>
  </si>
  <si>
    <t>15661607180</t>
  </si>
  <si>
    <t>15847653406</t>
  </si>
  <si>
    <t>0472-3626655</t>
  </si>
  <si>
    <t>15849253091</t>
  </si>
  <si>
    <t>13015265731</t>
  </si>
  <si>
    <t>0472-6977378</t>
  </si>
  <si>
    <t>1501211988110</t>
  </si>
  <si>
    <t>0472-2102299</t>
  </si>
  <si>
    <t>13644829579</t>
  </si>
  <si>
    <t>0472-2150889</t>
  </si>
  <si>
    <t>13948524806</t>
  </si>
  <si>
    <t>0472-2264332</t>
  </si>
  <si>
    <t>0472-2336668</t>
  </si>
  <si>
    <t>15174984565</t>
  </si>
  <si>
    <t>0472-2168858</t>
  </si>
  <si>
    <t>15849298241</t>
  </si>
  <si>
    <t>15647225548</t>
  </si>
  <si>
    <t>13947279175</t>
  </si>
  <si>
    <t>0472-3344675</t>
  </si>
  <si>
    <t>13848836881</t>
  </si>
  <si>
    <t>0472-3133556</t>
  </si>
  <si>
    <t>18947206987</t>
  </si>
  <si>
    <t>15561442266</t>
  </si>
  <si>
    <t>13154725853</t>
  </si>
  <si>
    <t>18647230249</t>
  </si>
  <si>
    <t>13171218907</t>
  </si>
  <si>
    <t>13394728238</t>
  </si>
  <si>
    <t>15848258907</t>
  </si>
  <si>
    <t>13327199888</t>
  </si>
  <si>
    <t>13171488978</t>
  </si>
  <si>
    <t>15847795322</t>
  </si>
  <si>
    <t>13474981068</t>
  </si>
  <si>
    <t>15049207521</t>
  </si>
  <si>
    <t>13394727999</t>
  </si>
  <si>
    <t>13088456149</t>
  </si>
  <si>
    <t>13015163666</t>
  </si>
  <si>
    <t>13947238996</t>
  </si>
  <si>
    <t>13191494100</t>
  </si>
  <si>
    <t>13171298299</t>
  </si>
  <si>
    <t>13384843270</t>
  </si>
  <si>
    <t>18004721503</t>
  </si>
  <si>
    <t>15024766698</t>
  </si>
  <si>
    <t>15947080777</t>
  </si>
  <si>
    <t>18648497792</t>
  </si>
  <si>
    <t>15847233386</t>
  </si>
  <si>
    <t>18747278649</t>
  </si>
  <si>
    <t>0472-7153141</t>
  </si>
  <si>
    <t>13664079051</t>
  </si>
  <si>
    <t>0472-6182234</t>
  </si>
  <si>
    <t>13847240802</t>
  </si>
  <si>
    <t>15661498975</t>
  </si>
  <si>
    <t>0472-7907416</t>
  </si>
  <si>
    <t>18047270785</t>
  </si>
  <si>
    <t>0472-7161388</t>
  </si>
  <si>
    <t>0472-3165786</t>
  </si>
  <si>
    <t>13484723498</t>
  </si>
  <si>
    <t>13734801357</t>
  </si>
  <si>
    <t>15848876123</t>
  </si>
  <si>
    <t>13848825809</t>
  </si>
  <si>
    <t>13384859886</t>
  </si>
  <si>
    <t>15148206398</t>
  </si>
  <si>
    <t>13327172369</t>
  </si>
  <si>
    <t>15049306630</t>
  </si>
  <si>
    <t>15848226968</t>
  </si>
  <si>
    <t>18748244985</t>
  </si>
  <si>
    <t>13664020609</t>
  </si>
  <si>
    <t>13947285350</t>
  </si>
  <si>
    <t>18947720770</t>
  </si>
  <si>
    <t>15174987609</t>
  </si>
  <si>
    <t>13500623457</t>
  </si>
  <si>
    <t>15326901438</t>
  </si>
  <si>
    <t>15517558787</t>
  </si>
  <si>
    <t>15034757889</t>
  </si>
  <si>
    <t>15647217369</t>
  </si>
  <si>
    <t>0472-5918388</t>
  </si>
  <si>
    <t>0472-5109058</t>
  </si>
  <si>
    <t>15848262133</t>
  </si>
  <si>
    <t>13604726737</t>
  </si>
  <si>
    <t>13734723558</t>
  </si>
  <si>
    <t>0472-5216733</t>
  </si>
  <si>
    <t>13624721886</t>
  </si>
  <si>
    <t>15391031118</t>
  </si>
  <si>
    <t>0472-5163684</t>
  </si>
  <si>
    <t>0472-5169326</t>
  </si>
  <si>
    <t>13488530067</t>
  </si>
  <si>
    <t>13604727122</t>
  </si>
  <si>
    <t>13644827878</t>
  </si>
  <si>
    <t>0472-5147816</t>
  </si>
  <si>
    <t>18686157878</t>
  </si>
  <si>
    <t>18697411653</t>
  </si>
  <si>
    <t>18686148675</t>
  </si>
  <si>
    <t>13948420807</t>
  </si>
  <si>
    <t>0472-5217673</t>
  </si>
  <si>
    <t>15949487808</t>
  </si>
  <si>
    <t>13847255399</t>
  </si>
  <si>
    <t>15848836857</t>
  </si>
  <si>
    <t>0472-5146893</t>
  </si>
  <si>
    <t>0472-5145081</t>
  </si>
  <si>
    <t>0472-5137604</t>
  </si>
  <si>
    <t>0472-5182565</t>
  </si>
  <si>
    <t>15049256747</t>
  </si>
  <si>
    <t>13384724437</t>
  </si>
  <si>
    <t>15847295713</t>
  </si>
  <si>
    <t>0472-5217597</t>
  </si>
  <si>
    <t>13904723407</t>
  </si>
  <si>
    <t>13704726577</t>
  </si>
  <si>
    <t>13142422003</t>
  </si>
  <si>
    <t>15848865654</t>
  </si>
  <si>
    <t>0472-5167147</t>
  </si>
  <si>
    <t>13084726932</t>
  </si>
  <si>
    <t>18362923101</t>
  </si>
  <si>
    <t>15690906783</t>
  </si>
  <si>
    <t>0472-5146632</t>
  </si>
  <si>
    <t>13947218176</t>
  </si>
  <si>
    <t>15049202292</t>
  </si>
  <si>
    <t>13171241120</t>
  </si>
  <si>
    <t>18547238788</t>
  </si>
  <si>
    <t>15924444199</t>
  </si>
  <si>
    <t>13644878383</t>
  </si>
  <si>
    <t>13848730660</t>
  </si>
  <si>
    <t>18604725886</t>
  </si>
  <si>
    <t>15647238996</t>
  </si>
  <si>
    <t>15044723129</t>
  </si>
  <si>
    <t>15547236618</t>
  </si>
  <si>
    <t>18947233628</t>
  </si>
  <si>
    <t>15354919933</t>
  </si>
  <si>
    <t>13848261783</t>
  </si>
  <si>
    <t>0472-2135894</t>
  </si>
  <si>
    <t>0472-2125198</t>
  </si>
  <si>
    <t>0472-4356957</t>
  </si>
  <si>
    <t>0472-4369682</t>
  </si>
  <si>
    <t>0472-3335306</t>
  </si>
  <si>
    <t>15024710139</t>
  </si>
  <si>
    <t>0472-4870483</t>
  </si>
  <si>
    <t>13171290422</t>
  </si>
  <si>
    <t>15174999149</t>
  </si>
  <si>
    <t>13848204052</t>
  </si>
  <si>
    <t>18648276810</t>
  </si>
  <si>
    <t>15904726963</t>
  </si>
  <si>
    <t>18686134622</t>
  </si>
  <si>
    <t>0472-2264038</t>
  </si>
  <si>
    <t>18347233561</t>
  </si>
  <si>
    <t>13337198698</t>
  </si>
  <si>
    <t>15947024742</t>
  </si>
  <si>
    <t>0472-2558052</t>
  </si>
  <si>
    <t>13848527470</t>
  </si>
  <si>
    <t>13644826444</t>
  </si>
  <si>
    <t>13904725776</t>
  </si>
  <si>
    <t>13030494168</t>
  </si>
  <si>
    <t>0472-2816098</t>
  </si>
  <si>
    <t>13614827267</t>
  </si>
  <si>
    <t>15661606302</t>
  </si>
  <si>
    <t>13848009860</t>
  </si>
  <si>
    <t>13847390045</t>
  </si>
  <si>
    <t>13284715898</t>
  </si>
  <si>
    <t>0472-2145583</t>
  </si>
  <si>
    <t>0472-3342955</t>
  </si>
  <si>
    <t>13624721646</t>
  </si>
  <si>
    <t>18648277798</t>
  </si>
  <si>
    <t>0472-6932984</t>
  </si>
  <si>
    <t>13664779928</t>
  </si>
  <si>
    <t>13284701591</t>
  </si>
  <si>
    <t>14747219855</t>
  </si>
  <si>
    <t>15848280674</t>
  </si>
  <si>
    <t>15049213459</t>
  </si>
  <si>
    <t>0472-3315062</t>
  </si>
  <si>
    <t>13739925781</t>
  </si>
  <si>
    <t>15847208141</t>
  </si>
  <si>
    <t>13191454058</t>
  </si>
  <si>
    <t>15947081114</t>
  </si>
  <si>
    <t>14747226100</t>
  </si>
  <si>
    <t>0472-4110596</t>
  </si>
  <si>
    <t>13154726991</t>
  </si>
  <si>
    <t>0472-3322395</t>
  </si>
  <si>
    <t>0472-2288230</t>
  </si>
  <si>
    <t>0472-3315675</t>
  </si>
  <si>
    <t>18648635056</t>
  </si>
  <si>
    <t>18247260326</t>
  </si>
  <si>
    <t>13204723452</t>
  </si>
  <si>
    <t>0472-2288952</t>
  </si>
  <si>
    <t>13722135282</t>
  </si>
  <si>
    <t>15048161848</t>
  </si>
  <si>
    <t>18148466664</t>
  </si>
  <si>
    <t>13947266336</t>
  </si>
  <si>
    <t>0472-4175110</t>
  </si>
  <si>
    <t>18648494183</t>
  </si>
  <si>
    <t>15848256380</t>
  </si>
  <si>
    <t>0472-2816839</t>
  </si>
  <si>
    <t>15174970599</t>
  </si>
  <si>
    <t>13848202412</t>
  </si>
  <si>
    <t>13847283325</t>
  </si>
  <si>
    <t>13009549689</t>
  </si>
  <si>
    <t>15547287513</t>
  </si>
  <si>
    <t>13474973333</t>
  </si>
  <si>
    <t>13654873556</t>
  </si>
  <si>
    <t>13284701999</t>
  </si>
  <si>
    <t>13039568994</t>
  </si>
  <si>
    <t>0472-5137642</t>
  </si>
  <si>
    <t>0472-3157494</t>
  </si>
  <si>
    <t>13948926866</t>
  </si>
  <si>
    <t>13947236694</t>
  </si>
  <si>
    <t>15947228058</t>
  </si>
  <si>
    <t>13204728805</t>
  </si>
  <si>
    <t>18647981060</t>
  </si>
  <si>
    <t>0472-5165757</t>
  </si>
  <si>
    <t>13789521022</t>
  </si>
  <si>
    <t>13739976980</t>
  </si>
  <si>
    <t>13664073565</t>
  </si>
  <si>
    <t>15686162233</t>
  </si>
  <si>
    <t>15847638928</t>
  </si>
  <si>
    <t>15561480038</t>
  </si>
  <si>
    <t>15849246773</t>
  </si>
  <si>
    <t>15049253298</t>
  </si>
  <si>
    <t>13015263382</t>
  </si>
  <si>
    <t>0472-2527160</t>
  </si>
  <si>
    <t>13848223135</t>
  </si>
  <si>
    <t>0472-4143448</t>
  </si>
  <si>
    <t>0472-2832030</t>
  </si>
  <si>
    <t>13704729229</t>
  </si>
  <si>
    <t>0472-4116396</t>
  </si>
  <si>
    <t>0472-5911187</t>
  </si>
  <si>
    <t>0472-5918101</t>
  </si>
  <si>
    <t>0472-5911950</t>
  </si>
  <si>
    <t>0472-5911200</t>
  </si>
  <si>
    <t>0472-5169165</t>
  </si>
  <si>
    <t>15947181436</t>
  </si>
  <si>
    <t>15049299777</t>
  </si>
  <si>
    <t>13847216467</t>
  </si>
  <si>
    <t>0472-5145152</t>
  </si>
  <si>
    <t>0472-5911955</t>
  </si>
  <si>
    <t>0472-2515891</t>
  </si>
  <si>
    <t>13654874800</t>
  </si>
  <si>
    <t>13704733867</t>
  </si>
  <si>
    <t>13234804099</t>
  </si>
  <si>
    <t>15661300008</t>
  </si>
  <si>
    <t>13171233815</t>
  </si>
  <si>
    <t>13674776033</t>
  </si>
  <si>
    <t>15149310831</t>
  </si>
  <si>
    <t>0472-6181941</t>
  </si>
  <si>
    <t>15049207053</t>
  </si>
  <si>
    <t>18747201976</t>
  </si>
  <si>
    <t>15044979558</t>
  </si>
  <si>
    <t>13488538930</t>
  </si>
  <si>
    <t>13436663281</t>
  </si>
  <si>
    <t>15384868166</t>
  </si>
  <si>
    <t>13664031698</t>
  </si>
  <si>
    <t>13644831358</t>
  </si>
  <si>
    <t>15147261777</t>
  </si>
  <si>
    <t>0472-4142521</t>
  </si>
  <si>
    <t>15335501779</t>
  </si>
  <si>
    <t>13171432848</t>
  </si>
  <si>
    <t>0472-6862899</t>
  </si>
  <si>
    <t>15947228110</t>
  </si>
  <si>
    <t>13947225624</t>
  </si>
  <si>
    <t>0472-6961133</t>
  </si>
  <si>
    <t>13804729193</t>
  </si>
  <si>
    <t>0472-4353769</t>
  </si>
  <si>
    <t>15384868160</t>
  </si>
  <si>
    <t>13848538508</t>
  </si>
  <si>
    <t>13624728220</t>
  </si>
  <si>
    <t>18947723123</t>
  </si>
  <si>
    <t>13234819917</t>
  </si>
  <si>
    <t>13204723736</t>
  </si>
  <si>
    <t>15848888726</t>
  </si>
  <si>
    <t>15924445826</t>
  </si>
  <si>
    <t>15934929069</t>
  </si>
  <si>
    <t>15848677265</t>
  </si>
  <si>
    <t>0472-5111092</t>
  </si>
  <si>
    <t>17704729282</t>
  </si>
  <si>
    <t>15044933370</t>
  </si>
  <si>
    <t>0472-4353588</t>
  </si>
  <si>
    <t>13354868625</t>
  </si>
  <si>
    <t>13848425160</t>
  </si>
  <si>
    <t>13848231538</t>
  </si>
  <si>
    <t>13848831887</t>
  </si>
  <si>
    <t>15124818953</t>
  </si>
  <si>
    <t>15044968518</t>
  </si>
  <si>
    <t>0472-4354423</t>
  </si>
  <si>
    <t>13848267321</t>
  </si>
  <si>
    <t>15547284436</t>
  </si>
  <si>
    <t>15949487805</t>
  </si>
  <si>
    <t>13171288556</t>
  </si>
  <si>
    <t>18747414839</t>
  </si>
  <si>
    <t>18547226628</t>
  </si>
  <si>
    <t>13947285678</t>
  </si>
  <si>
    <t>0472-6961852</t>
  </si>
  <si>
    <t>0472-6970881</t>
  </si>
  <si>
    <t>13327179608</t>
  </si>
  <si>
    <t>13848251905</t>
  </si>
  <si>
    <t>0472-6961693</t>
  </si>
  <si>
    <t>13009550547</t>
  </si>
  <si>
    <t>13947292299</t>
  </si>
  <si>
    <t>13015245548</t>
  </si>
  <si>
    <t>0472-5153604</t>
  </si>
  <si>
    <t>0472-6961830</t>
  </si>
  <si>
    <t>18647235303</t>
  </si>
  <si>
    <t>0472-6961832</t>
  </si>
  <si>
    <t>0472-3348901</t>
  </si>
  <si>
    <t>13789423002</t>
  </si>
  <si>
    <t>15149374378</t>
  </si>
  <si>
    <t>15334723788</t>
  </si>
  <si>
    <t>0472-3630560</t>
  </si>
  <si>
    <t>15148200880</t>
  </si>
  <si>
    <t>0472-3623644</t>
  </si>
  <si>
    <t>15247256728</t>
  </si>
  <si>
    <t>13847214824</t>
  </si>
  <si>
    <t>0472-2510076</t>
  </si>
  <si>
    <t>0472-2511351</t>
  </si>
  <si>
    <t>15124839989</t>
  </si>
  <si>
    <t>15148218252</t>
  </si>
  <si>
    <t>13948324439</t>
  </si>
  <si>
    <t>18648628000</t>
  </si>
  <si>
    <t>0472-5187933</t>
  </si>
  <si>
    <t>15848662070</t>
  </si>
  <si>
    <t>13039589376</t>
  </si>
  <si>
    <t>13039561531</t>
  </si>
  <si>
    <t>15149367830</t>
  </si>
  <si>
    <t>15849208925</t>
  </si>
  <si>
    <t>18547261118</t>
  </si>
  <si>
    <t>18647238805</t>
  </si>
  <si>
    <t>15647217299</t>
  </si>
  <si>
    <t>0472-6961212</t>
  </si>
  <si>
    <t>15049325957</t>
  </si>
  <si>
    <t>0472-5156101</t>
  </si>
  <si>
    <t>13848285007</t>
  </si>
  <si>
    <t>0472-5131892</t>
  </si>
  <si>
    <t>13347187516</t>
  </si>
  <si>
    <t>15661314662</t>
  </si>
  <si>
    <t>15924422828</t>
  </si>
  <si>
    <t>13474987736</t>
  </si>
  <si>
    <t>0472-5141476</t>
  </si>
  <si>
    <t>15847226333</t>
  </si>
  <si>
    <t>0472-5166890</t>
  </si>
  <si>
    <t>0472-4356981</t>
  </si>
  <si>
    <t>18647219690</t>
  </si>
  <si>
    <t>0472-5138616</t>
  </si>
  <si>
    <t>13704736899</t>
  </si>
  <si>
    <t>0472-5919710</t>
  </si>
  <si>
    <t>13847238355</t>
  </si>
  <si>
    <t>0472-2984053</t>
  </si>
  <si>
    <t>15044993636</t>
  </si>
  <si>
    <t>13739922396</t>
  </si>
  <si>
    <t>18647208326</t>
  </si>
  <si>
    <t>0472-5158720</t>
  </si>
  <si>
    <t>0472-5169091</t>
  </si>
  <si>
    <t>15148201820</t>
  </si>
  <si>
    <t>0472-2335858</t>
  </si>
  <si>
    <t>15247225222</t>
  </si>
  <si>
    <t>13948826104</t>
  </si>
  <si>
    <t>15947325948</t>
  </si>
  <si>
    <t>0472-8888300</t>
  </si>
  <si>
    <t>13384849299</t>
  </si>
  <si>
    <t>13654843467</t>
  </si>
  <si>
    <t>15044955398</t>
  </si>
  <si>
    <t>13948720529</t>
  </si>
  <si>
    <t>18648476089</t>
  </si>
  <si>
    <t>15547274444</t>
  </si>
  <si>
    <t>18697410192</t>
  </si>
  <si>
    <t>18648627266</t>
  </si>
  <si>
    <t>13474999454</t>
  </si>
  <si>
    <t>13214956811</t>
  </si>
  <si>
    <t>15849288128</t>
  </si>
  <si>
    <t>13848629746</t>
  </si>
  <si>
    <t>18647238925</t>
  </si>
  <si>
    <t>18648270663</t>
  </si>
  <si>
    <t>15547347586</t>
  </si>
  <si>
    <t>13664841700</t>
  </si>
  <si>
    <t>15924426318</t>
  </si>
  <si>
    <t>13804725818</t>
  </si>
  <si>
    <t>15049333988</t>
  </si>
  <si>
    <t>4121565</t>
  </si>
  <si>
    <t>13848008128</t>
  </si>
  <si>
    <t>15047239353</t>
  </si>
  <si>
    <t>13947205829</t>
  </si>
  <si>
    <t>13171436538</t>
  </si>
  <si>
    <t>0472-2625819</t>
  </si>
  <si>
    <t>13904724866</t>
  </si>
  <si>
    <t>13848425856</t>
  </si>
  <si>
    <t>13804729697</t>
  </si>
  <si>
    <t>18947275252</t>
  </si>
  <si>
    <t>0472-2773987</t>
  </si>
  <si>
    <t>15044992288</t>
  </si>
  <si>
    <t>13347193228</t>
  </si>
  <si>
    <t>0472-7918182</t>
  </si>
  <si>
    <t>15847798877</t>
  </si>
  <si>
    <t>18347836666</t>
  </si>
  <si>
    <t>0472-5177996</t>
  </si>
  <si>
    <t>0472-3168876</t>
  </si>
  <si>
    <t>13190728921</t>
  </si>
  <si>
    <t>13848238722</t>
  </si>
  <si>
    <t>0472-4845122</t>
  </si>
  <si>
    <t>0472-2138200</t>
  </si>
  <si>
    <t>0472-2125261</t>
  </si>
  <si>
    <t>0472-2148168</t>
  </si>
  <si>
    <t>18686138050</t>
  </si>
  <si>
    <t>13664779620</t>
  </si>
  <si>
    <t>0472-2150608</t>
  </si>
  <si>
    <t>15847260337</t>
  </si>
  <si>
    <t>0472-2151138</t>
  </si>
  <si>
    <t>13015256416</t>
  </si>
  <si>
    <t>13171222556</t>
  </si>
  <si>
    <t>13624827233</t>
  </si>
  <si>
    <t>13847293330</t>
  </si>
  <si>
    <t>18686114262</t>
  </si>
  <si>
    <t>13847261668</t>
  </si>
  <si>
    <t>18648262880</t>
  </si>
  <si>
    <t>15174912009</t>
  </si>
  <si>
    <t>0472-4119169</t>
  </si>
  <si>
    <t>15804729908</t>
  </si>
  <si>
    <t>15047119029</t>
  </si>
  <si>
    <t>13789629767</t>
  </si>
  <si>
    <t>13847200021</t>
  </si>
  <si>
    <t>13848728727</t>
  </si>
  <si>
    <t>18947252200</t>
  </si>
  <si>
    <t>13848206057</t>
  </si>
  <si>
    <t>13948323232</t>
  </si>
  <si>
    <t>14794828788</t>
  </si>
  <si>
    <t>15947226696</t>
  </si>
  <si>
    <t>13614825868</t>
  </si>
  <si>
    <t>18248159588</t>
  </si>
  <si>
    <t>13848290368</t>
  </si>
  <si>
    <t>15847227279</t>
  </si>
  <si>
    <t>13734801617</t>
  </si>
  <si>
    <t>13848268781</t>
  </si>
  <si>
    <t>15147282756</t>
  </si>
  <si>
    <t>15049353862</t>
  </si>
  <si>
    <t>13088568959</t>
  </si>
  <si>
    <t>13804777782</t>
  </si>
  <si>
    <t>15049385852</t>
  </si>
  <si>
    <t>13947238949</t>
  </si>
  <si>
    <t>15847277888</t>
  </si>
  <si>
    <t>13848837575</t>
  </si>
  <si>
    <t>13029555788</t>
  </si>
  <si>
    <t>15848608780</t>
  </si>
  <si>
    <t>15184797416</t>
  </si>
  <si>
    <t>13848210815</t>
  </si>
  <si>
    <t>0472-4389769</t>
  </si>
  <si>
    <t>18516270420</t>
  </si>
  <si>
    <t>13848206540</t>
  </si>
  <si>
    <t>15964720212</t>
  </si>
  <si>
    <t>13848245027</t>
  </si>
  <si>
    <t>13789497131</t>
  </si>
  <si>
    <t>0472-5315289</t>
  </si>
  <si>
    <t>18686196339</t>
  </si>
  <si>
    <t>0472-2526846</t>
  </si>
  <si>
    <t>0472-3137866</t>
  </si>
  <si>
    <t>15734716544</t>
  </si>
  <si>
    <t>0472-2529795</t>
  </si>
  <si>
    <t>0472-2115763</t>
  </si>
  <si>
    <t>13848429855</t>
  </si>
  <si>
    <t>0472-2165559</t>
  </si>
  <si>
    <t>13644871188</t>
  </si>
  <si>
    <t>15049306660</t>
  </si>
  <si>
    <t>0472-2162118</t>
  </si>
  <si>
    <t>0472-2261317</t>
  </si>
  <si>
    <t>0472-5151550</t>
  </si>
  <si>
    <t>0472-6997168</t>
  </si>
  <si>
    <t>13754203967</t>
  </si>
  <si>
    <t>13604726965</t>
  </si>
  <si>
    <t>13704727901</t>
  </si>
  <si>
    <t>0472-5215848</t>
  </si>
  <si>
    <t>13474976006</t>
  </si>
  <si>
    <t>13142414828</t>
  </si>
  <si>
    <t>15547248659</t>
  </si>
  <si>
    <t>15174978511</t>
  </si>
  <si>
    <t>13015258490</t>
  </si>
  <si>
    <t>13347180575</t>
  </si>
  <si>
    <t>13848623136</t>
  </si>
  <si>
    <t>15848605299</t>
  </si>
  <si>
    <t>0472-3339258</t>
  </si>
  <si>
    <t>13500628075</t>
  </si>
  <si>
    <t>13500626901</t>
  </si>
  <si>
    <t>0472-5994218</t>
  </si>
  <si>
    <t>13015247256</t>
  </si>
  <si>
    <t>0472-6862630</t>
  </si>
  <si>
    <t>13684725558</t>
  </si>
  <si>
    <t>0472-4366399</t>
  </si>
  <si>
    <t>15949424982</t>
  </si>
  <si>
    <t>0472-5142890</t>
  </si>
  <si>
    <t>13704737204</t>
  </si>
  <si>
    <t>13134898888</t>
  </si>
  <si>
    <t>18647236482</t>
  </si>
  <si>
    <t>15849233685</t>
  </si>
  <si>
    <t>13214724139</t>
  </si>
  <si>
    <t>13848539629</t>
  </si>
  <si>
    <t>15384844211</t>
  </si>
  <si>
    <t>18947259229</t>
  </si>
  <si>
    <t>13039574079</t>
  </si>
  <si>
    <t>15104725110</t>
  </si>
  <si>
    <t>13674772967</t>
  </si>
  <si>
    <t>0472-5179615</t>
  </si>
  <si>
    <t>13030494188</t>
  </si>
  <si>
    <t>13349907777</t>
  </si>
  <si>
    <t>15848261459</t>
  </si>
  <si>
    <t>15598448787</t>
  </si>
  <si>
    <t>18686139363</t>
  </si>
  <si>
    <t>0472-4355495</t>
  </si>
  <si>
    <t>0472-5131125</t>
  </si>
  <si>
    <t>13171234368</t>
  </si>
  <si>
    <t>0472-4361822</t>
  </si>
  <si>
    <t>18947278801</t>
  </si>
  <si>
    <t>13304722427</t>
  </si>
  <si>
    <t>15804723840</t>
  </si>
  <si>
    <t>15598490443</t>
  </si>
  <si>
    <t>13948729111</t>
  </si>
  <si>
    <t>13304723668</t>
  </si>
  <si>
    <t>0472-2205891</t>
  </si>
  <si>
    <t>13191468818</t>
  </si>
  <si>
    <t>18686113703</t>
  </si>
  <si>
    <t>13171232659</t>
  </si>
  <si>
    <t>04727151210</t>
  </si>
  <si>
    <t>15849271115</t>
  </si>
  <si>
    <t>18104896002</t>
  </si>
  <si>
    <t>13624839376</t>
  </si>
  <si>
    <t>04724111811</t>
  </si>
  <si>
    <t>15048194194</t>
  </si>
  <si>
    <t>0472-5217081</t>
  </si>
  <si>
    <t>15149340929</t>
  </si>
  <si>
    <t>0472-4136111</t>
  </si>
  <si>
    <t>0472-2824005</t>
  </si>
  <si>
    <t>13254942375</t>
  </si>
  <si>
    <t>13848926368</t>
  </si>
  <si>
    <t>15849238788</t>
  </si>
  <si>
    <t>0472-6183815</t>
  </si>
  <si>
    <t>13848221568</t>
  </si>
  <si>
    <t>13314861134</t>
  </si>
  <si>
    <t>0472-6930382</t>
  </si>
  <si>
    <t>0472-6931732</t>
  </si>
  <si>
    <t>0472-6932101</t>
  </si>
  <si>
    <t>13624721458</t>
  </si>
  <si>
    <t>15848261114</t>
  </si>
  <si>
    <t>14747210849</t>
  </si>
  <si>
    <t>15661309270</t>
  </si>
  <si>
    <t>15384848305</t>
  </si>
  <si>
    <t>13848000022</t>
  </si>
  <si>
    <t>13847261151</t>
  </si>
  <si>
    <t>13514890138</t>
  </si>
  <si>
    <t>15540186000</t>
  </si>
  <si>
    <t>18647990739</t>
  </si>
  <si>
    <t>18347203000</t>
  </si>
  <si>
    <t>13314865968</t>
  </si>
  <si>
    <t>18648496773</t>
  </si>
  <si>
    <t>13848287683</t>
  </si>
  <si>
    <t>18647288787</t>
  </si>
  <si>
    <t>0472-6987811</t>
  </si>
  <si>
    <t>13947225040</t>
  </si>
  <si>
    <t>13704723260</t>
  </si>
  <si>
    <t>15849269689</t>
  </si>
  <si>
    <t>0472-696248</t>
  </si>
  <si>
    <t>15049307504</t>
  </si>
  <si>
    <t>18648479999</t>
  </si>
  <si>
    <t>13015058118</t>
  </si>
  <si>
    <t>13848422916</t>
  </si>
  <si>
    <t>18686159012</t>
  </si>
  <si>
    <t>13848020276</t>
  </si>
  <si>
    <t>0472-3321453</t>
  </si>
  <si>
    <t>15947628399</t>
  </si>
  <si>
    <t>15598494341</t>
  </si>
  <si>
    <t>0472-5158708</t>
  </si>
  <si>
    <t>15848864917</t>
  </si>
  <si>
    <t>13015064337</t>
  </si>
  <si>
    <t>15947237025</t>
  </si>
  <si>
    <t>13704723212</t>
  </si>
  <si>
    <t>15148222024</t>
  </si>
  <si>
    <t>15947238857</t>
  </si>
  <si>
    <t>13191489011</t>
  </si>
  <si>
    <t>13947241499</t>
  </si>
  <si>
    <t>13604721905</t>
  </si>
  <si>
    <t>13847298659</t>
  </si>
  <si>
    <t>13848288222</t>
  </si>
  <si>
    <t>13739922355</t>
  </si>
  <si>
    <t>15849201966</t>
  </si>
  <si>
    <t>13171220815</t>
  </si>
  <si>
    <t>13451323820</t>
  </si>
  <si>
    <t>13848007728</t>
  </si>
  <si>
    <t>13084728573</t>
  </si>
  <si>
    <t>13848739909</t>
  </si>
  <si>
    <t>15174981800</t>
  </si>
  <si>
    <t>15949483251</t>
  </si>
  <si>
    <t>15174985076</t>
  </si>
  <si>
    <t>13327183321</t>
  </si>
  <si>
    <t>15044949921</t>
  </si>
  <si>
    <t>0472-2300006</t>
  </si>
  <si>
    <t>13847235330</t>
  </si>
  <si>
    <t>0472-2321497</t>
  </si>
  <si>
    <t>0472-2532184</t>
  </si>
  <si>
    <t>13624832023</t>
  </si>
  <si>
    <t>13488527151</t>
  </si>
  <si>
    <t>15144724168</t>
  </si>
  <si>
    <t>13804722136</t>
  </si>
  <si>
    <t>13624838029</t>
  </si>
  <si>
    <t>13634729340</t>
  </si>
  <si>
    <t>13604721781</t>
  </si>
  <si>
    <t>0472-2529587</t>
  </si>
  <si>
    <t>13848248128</t>
  </si>
  <si>
    <t>18247296537</t>
  </si>
  <si>
    <t>15147288653</t>
  </si>
  <si>
    <t>13734804393</t>
  </si>
  <si>
    <t>15848869584</t>
  </si>
  <si>
    <t>15647249763</t>
  </si>
  <si>
    <t>13948720788</t>
  </si>
  <si>
    <t>0472-2529513</t>
  </si>
  <si>
    <t>15847360987</t>
  </si>
  <si>
    <t>15924422620</t>
  </si>
  <si>
    <t>13327192659</t>
  </si>
  <si>
    <t>13848215017</t>
  </si>
  <si>
    <t>13848213817</t>
  </si>
  <si>
    <t>15247243585</t>
  </si>
  <si>
    <t>13848534320</t>
  </si>
  <si>
    <t>13644728097</t>
  </si>
  <si>
    <t>18686114408</t>
  </si>
  <si>
    <t>15847699072</t>
  </si>
  <si>
    <t>15774743499</t>
  </si>
  <si>
    <t>0472-2110452</t>
  </si>
  <si>
    <t>13948922173</t>
  </si>
  <si>
    <t>13694720311</t>
  </si>
  <si>
    <t>18648275736</t>
  </si>
  <si>
    <t>18648608463</t>
  </si>
  <si>
    <t>15044711223</t>
  </si>
  <si>
    <t>15561451999</t>
  </si>
  <si>
    <t>13664060313</t>
  </si>
  <si>
    <t>15647211257</t>
  </si>
  <si>
    <t>0472-5131625</t>
  </si>
  <si>
    <t>13664073148</t>
  </si>
  <si>
    <t>13722123799</t>
  </si>
  <si>
    <t>15049275867</t>
  </si>
  <si>
    <t>18648263849</t>
  </si>
  <si>
    <t>15335520020</t>
  </si>
  <si>
    <t>15764937711</t>
  </si>
  <si>
    <t>13848824460</t>
  </si>
  <si>
    <t>0472-3613082</t>
  </si>
  <si>
    <t>0472-3620911</t>
  </si>
  <si>
    <t>13739979852</t>
  </si>
  <si>
    <t>18686193225</t>
  </si>
  <si>
    <t>13624835532</t>
  </si>
  <si>
    <t>18648484799</t>
  </si>
  <si>
    <t>18147206689</t>
  </si>
  <si>
    <t>13029562986</t>
  </si>
  <si>
    <t>0472-7154217</t>
  </si>
  <si>
    <t>13088444433</t>
  </si>
  <si>
    <t>13904721125</t>
  </si>
  <si>
    <t>15124813662</t>
  </si>
  <si>
    <t>13848532807</t>
  </si>
  <si>
    <t>13314727271</t>
  </si>
  <si>
    <t>0472-4862952</t>
  </si>
  <si>
    <t>18204853966</t>
  </si>
  <si>
    <t>13654842151</t>
  </si>
  <si>
    <t>13789522934</t>
  </si>
  <si>
    <t>15149345965</t>
  </si>
  <si>
    <t>18947735677</t>
  </si>
  <si>
    <t>18686173676</t>
  </si>
  <si>
    <t>13134728898</t>
  </si>
  <si>
    <t>18697400355</t>
  </si>
  <si>
    <t>13015163012</t>
  </si>
  <si>
    <t>13947272955</t>
  </si>
  <si>
    <t>15947126639</t>
  </si>
  <si>
    <t>15647257773</t>
  </si>
  <si>
    <t>15947185108</t>
  </si>
  <si>
    <t>0472-8809022</t>
  </si>
  <si>
    <t>0472-8923969</t>
  </si>
  <si>
    <t>0472-8913595</t>
  </si>
  <si>
    <t>18004727272</t>
  </si>
  <si>
    <t>13847207309</t>
  </si>
  <si>
    <t>13847246136</t>
  </si>
  <si>
    <t>18347206243</t>
  </si>
  <si>
    <t>13754027356</t>
  </si>
  <si>
    <t>18647285891</t>
  </si>
  <si>
    <t>04724361699</t>
  </si>
  <si>
    <t>13171449891</t>
  </si>
  <si>
    <t>15049257256</t>
  </si>
  <si>
    <t>04722147730</t>
  </si>
  <si>
    <t>15598339966</t>
  </si>
  <si>
    <t>13848228885</t>
  </si>
  <si>
    <t>15848627378</t>
  </si>
  <si>
    <t>15174999908</t>
  </si>
  <si>
    <t>0472-3314147</t>
  </si>
  <si>
    <t>15947322642</t>
  </si>
  <si>
    <t>0472-5967692</t>
  </si>
  <si>
    <t>0472-5256663</t>
  </si>
  <si>
    <t>0472-5256656</t>
  </si>
  <si>
    <t>13009543279</t>
  </si>
  <si>
    <t>13171273303</t>
  </si>
  <si>
    <t>13190695774</t>
  </si>
  <si>
    <t>0472-4128998</t>
  </si>
  <si>
    <t>13171457395</t>
  </si>
  <si>
    <t>15947127966</t>
  </si>
  <si>
    <t>13947205248</t>
  </si>
  <si>
    <t>13848234887</t>
  </si>
  <si>
    <t>15848631888</t>
  </si>
  <si>
    <t>15124862029</t>
  </si>
  <si>
    <t>15048165856</t>
  </si>
  <si>
    <t>0472-4182036</t>
  </si>
  <si>
    <t>18947238765</t>
  </si>
  <si>
    <t>15661327666</t>
  </si>
  <si>
    <t>15849494139</t>
  </si>
  <si>
    <t>15848293255</t>
  </si>
  <si>
    <t>0472-6866595</t>
  </si>
  <si>
    <t>13015042890</t>
  </si>
  <si>
    <t>15848677219</t>
  </si>
  <si>
    <t>15354906251</t>
  </si>
  <si>
    <t>15174935641</t>
  </si>
  <si>
    <t>15947021977</t>
  </si>
  <si>
    <t>13664060623</t>
  </si>
  <si>
    <t>13848837935</t>
  </si>
  <si>
    <t>13904723907</t>
  </si>
  <si>
    <t>18966959591</t>
  </si>
  <si>
    <t>15934923323</t>
  </si>
  <si>
    <t>18647223306</t>
  </si>
  <si>
    <t>18648279123</t>
  </si>
  <si>
    <t>13015249078</t>
  </si>
  <si>
    <t>0472-3337117</t>
  </si>
  <si>
    <t>13947223911</t>
  </si>
  <si>
    <t>13451324448</t>
  </si>
  <si>
    <t>18647235050</t>
  </si>
  <si>
    <t>13848203567</t>
  </si>
  <si>
    <t>0472-4387236</t>
  </si>
  <si>
    <t>13171271028</t>
  </si>
  <si>
    <t>15848605811</t>
  </si>
  <si>
    <t>13624833403</t>
  </si>
  <si>
    <t>0472-4858775</t>
  </si>
  <si>
    <t>15848256289</t>
  </si>
  <si>
    <t>18604720321</t>
  </si>
  <si>
    <t>13644829011</t>
  </si>
  <si>
    <t>0472-4857792</t>
  </si>
  <si>
    <t>13191457008</t>
  </si>
  <si>
    <t>15849218116</t>
  </si>
  <si>
    <t>13327184599</t>
  </si>
  <si>
    <t>0472-3332255</t>
  </si>
  <si>
    <t>0472-4875233</t>
  </si>
  <si>
    <t>13171435288</t>
  </si>
  <si>
    <t>15848249145</t>
  </si>
  <si>
    <t>13674770600</t>
  </si>
  <si>
    <t>13644831152</t>
  </si>
  <si>
    <t>18686153554</t>
  </si>
  <si>
    <t>15847655048</t>
  </si>
  <si>
    <t>13848266426</t>
  </si>
  <si>
    <t>15848625311</t>
  </si>
  <si>
    <t>13190701137</t>
  </si>
  <si>
    <t>13804727802</t>
  </si>
  <si>
    <t>15247201411</t>
  </si>
  <si>
    <t>15049269038</t>
  </si>
  <si>
    <t>18647221773</t>
  </si>
  <si>
    <t>13848010987</t>
  </si>
  <si>
    <t>15247202488</t>
  </si>
  <si>
    <t>13684721367</t>
  </si>
  <si>
    <t>15124841423</t>
  </si>
  <si>
    <t>15847881234</t>
  </si>
  <si>
    <t>0472-2523219</t>
  </si>
  <si>
    <t>15148996533</t>
  </si>
  <si>
    <t>13384863324</t>
  </si>
  <si>
    <t>13009559698</t>
  </si>
  <si>
    <t>15034751015</t>
  </si>
  <si>
    <t>13030470638</t>
  </si>
  <si>
    <t>15561277000</t>
  </si>
  <si>
    <t>13947271187</t>
  </si>
  <si>
    <t>13847289972</t>
  </si>
  <si>
    <t>18647990715</t>
  </si>
  <si>
    <t>13224705638</t>
  </si>
  <si>
    <t>15024701599</t>
  </si>
  <si>
    <t>13039570008</t>
  </si>
  <si>
    <t>13015159718</t>
  </si>
  <si>
    <t>13088440010</t>
  </si>
  <si>
    <t>13664033947</t>
  </si>
  <si>
    <t>13474825333</t>
  </si>
  <si>
    <t>13848534150</t>
  </si>
  <si>
    <t>15384849180</t>
  </si>
  <si>
    <t>13848282485</t>
  </si>
  <si>
    <t>13948523682</t>
  </si>
  <si>
    <t>13644838313</t>
  </si>
  <si>
    <t>13654729739</t>
  </si>
  <si>
    <t>15049378007</t>
  </si>
  <si>
    <t>0472-2261835</t>
  </si>
  <si>
    <t>0472-6963404</t>
  </si>
  <si>
    <t>0472-6982183</t>
  </si>
  <si>
    <t>13704722828</t>
  </si>
  <si>
    <t>18648625586</t>
  </si>
  <si>
    <t>0472-6982229</t>
  </si>
  <si>
    <t>13754021808</t>
  </si>
  <si>
    <t>15848628058</t>
  </si>
  <si>
    <t>13624833656</t>
  </si>
  <si>
    <t>15174905885</t>
  </si>
  <si>
    <t>13474981917</t>
  </si>
  <si>
    <t>0472-4145827</t>
  </si>
  <si>
    <t>18047145999</t>
  </si>
  <si>
    <t>13847224743</t>
  </si>
  <si>
    <t>0472-2692614</t>
  </si>
  <si>
    <t>13664731384</t>
  </si>
  <si>
    <t>15149367805</t>
  </si>
  <si>
    <t>15540249135</t>
  </si>
  <si>
    <t>15847237896</t>
  </si>
  <si>
    <t>13039585777</t>
  </si>
  <si>
    <t>13654725132</t>
  </si>
  <si>
    <t>13644833984</t>
  </si>
  <si>
    <t>0472-7142969</t>
  </si>
  <si>
    <t>13948728270</t>
  </si>
  <si>
    <t>13848267863</t>
  </si>
  <si>
    <t>13654878463</t>
  </si>
  <si>
    <t>13674771485</t>
  </si>
  <si>
    <t>13084722911</t>
  </si>
  <si>
    <t>13848429678</t>
  </si>
  <si>
    <t>15848790400</t>
  </si>
  <si>
    <t>13171200986</t>
  </si>
  <si>
    <t>15848673888</t>
  </si>
  <si>
    <t>15771291825</t>
  </si>
  <si>
    <t>15848645241</t>
  </si>
  <si>
    <t>13948925879</t>
  </si>
  <si>
    <t>15147217401</t>
  </si>
  <si>
    <t>13947218700</t>
  </si>
  <si>
    <t>13848421178</t>
  </si>
  <si>
    <t>13948732137</t>
  </si>
  <si>
    <t>15647280408</t>
  </si>
  <si>
    <t>15148207053</t>
  </si>
  <si>
    <t>15384866134</t>
  </si>
  <si>
    <t>18647229267</t>
  </si>
  <si>
    <t>15848276309</t>
  </si>
  <si>
    <t>15124870613</t>
  </si>
  <si>
    <t>15849481106</t>
  </si>
  <si>
    <t>13644725823</t>
  </si>
  <si>
    <t>14747286599</t>
  </si>
  <si>
    <t>15049262900</t>
  </si>
  <si>
    <t>0472-3316908</t>
  </si>
  <si>
    <t>13190701255</t>
  </si>
  <si>
    <t>13754121394</t>
  </si>
  <si>
    <t>15049212160</t>
  </si>
  <si>
    <t>15147215099</t>
  </si>
  <si>
    <t>0472-2260784</t>
  </si>
  <si>
    <t>18247270111</t>
  </si>
  <si>
    <t>13347189440</t>
  </si>
  <si>
    <t>15849464692</t>
  </si>
  <si>
    <t>13694722668</t>
  </si>
  <si>
    <t>15848604596</t>
  </si>
  <si>
    <t>15947520888</t>
  </si>
  <si>
    <t>18648254649</t>
  </si>
  <si>
    <t>15849289005</t>
  </si>
  <si>
    <t>13789721056</t>
  </si>
  <si>
    <t>13848028162</t>
  </si>
  <si>
    <t>13848235956</t>
  </si>
  <si>
    <t>13614822268</t>
  </si>
  <si>
    <t>0472-2301888</t>
  </si>
  <si>
    <t>13474991239</t>
  </si>
  <si>
    <t>13848422886</t>
  </si>
  <si>
    <t>15247287728</t>
  </si>
  <si>
    <t>13171285339</t>
  </si>
  <si>
    <t>15647253570</t>
  </si>
  <si>
    <t>13848231598</t>
  </si>
  <si>
    <t>13191498560</t>
  </si>
  <si>
    <t>13030488810</t>
  </si>
  <si>
    <t>0472-2133033</t>
  </si>
  <si>
    <t>18604724294</t>
  </si>
  <si>
    <t>13514721970</t>
  </si>
  <si>
    <t>15849248925</t>
  </si>
  <si>
    <t>0472-2108471</t>
  </si>
  <si>
    <t>0472-3130477</t>
  </si>
  <si>
    <t>13734729509</t>
  </si>
  <si>
    <t>15049207899</t>
  </si>
  <si>
    <t>18547250813</t>
  </si>
  <si>
    <t>0472-2888161</t>
  </si>
  <si>
    <t>0472-5125793</t>
  </si>
  <si>
    <t>0472-2105123</t>
  </si>
  <si>
    <t>13347177861</t>
  </si>
  <si>
    <t>13739970042</t>
  </si>
  <si>
    <t>15547288418</t>
  </si>
  <si>
    <t>18947216176</t>
  </si>
  <si>
    <t>13694720842</t>
  </si>
  <si>
    <t>13664848316</t>
  </si>
  <si>
    <t>13009568220</t>
  </si>
  <si>
    <t>13171291986</t>
  </si>
  <si>
    <t>15391023818</t>
  </si>
  <si>
    <t>15024757875</t>
  </si>
  <si>
    <t>15847648760</t>
  </si>
  <si>
    <t>15174934811</t>
  </si>
  <si>
    <t>15124815119</t>
  </si>
  <si>
    <t>15848287502</t>
  </si>
  <si>
    <t>13848271088</t>
  </si>
  <si>
    <t>13734727155</t>
  </si>
  <si>
    <t>15149337188</t>
  </si>
  <si>
    <t>13171286824</t>
  </si>
  <si>
    <t>13214941603</t>
  </si>
  <si>
    <t>15848796313</t>
  </si>
  <si>
    <t>0472-4134978</t>
  </si>
  <si>
    <t>0472-4132581</t>
  </si>
  <si>
    <t>13848027255</t>
  </si>
  <si>
    <t>15934920698</t>
  </si>
  <si>
    <t>15148995000</t>
  </si>
  <si>
    <t>18647200553</t>
  </si>
  <si>
    <t>0472-6931107</t>
  </si>
  <si>
    <t>13171216839</t>
  </si>
  <si>
    <t>15044947938</t>
  </si>
  <si>
    <t>0472-2819374</t>
  </si>
  <si>
    <t>15049343520</t>
  </si>
  <si>
    <t>13848729839</t>
  </si>
  <si>
    <t>18686121258</t>
  </si>
  <si>
    <t>15049364357</t>
  </si>
  <si>
    <t>0472-4130563</t>
  </si>
  <si>
    <t>18648490248</t>
  </si>
  <si>
    <t>13789521253</t>
  </si>
  <si>
    <t>15124839964</t>
  </si>
  <si>
    <t>0472-4181328</t>
  </si>
  <si>
    <t>18686145646</t>
  </si>
  <si>
    <t>15049367662</t>
  </si>
  <si>
    <t>18686134748</t>
  </si>
  <si>
    <t>15332928854</t>
  </si>
  <si>
    <t>15848602114</t>
  </si>
  <si>
    <t>0472-4158379</t>
  </si>
  <si>
    <t>13296933085</t>
  </si>
  <si>
    <t>15847088936</t>
  </si>
  <si>
    <t>15034761969</t>
  </si>
  <si>
    <t>0472-4185016</t>
  </si>
  <si>
    <t>15149334841</t>
  </si>
  <si>
    <t>13848924661</t>
  </si>
  <si>
    <t>13948822001</t>
  </si>
  <si>
    <t>13848721503</t>
  </si>
  <si>
    <t>13847241586</t>
  </si>
  <si>
    <t>13848836378</t>
  </si>
  <si>
    <t>15124839001</t>
  </si>
  <si>
    <t>0472-2109538</t>
  </si>
  <si>
    <t>18647223922</t>
  </si>
  <si>
    <t>0472-2150978</t>
  </si>
  <si>
    <t>13304720532</t>
  </si>
  <si>
    <t>15848688900</t>
  </si>
  <si>
    <t>15848842866</t>
  </si>
  <si>
    <t>13142406020</t>
  </si>
  <si>
    <t>15149335966</t>
  </si>
  <si>
    <t>13304727400</t>
  </si>
  <si>
    <t>0472-2141664</t>
  </si>
  <si>
    <t>18747123285</t>
  </si>
  <si>
    <t>15947326544</t>
  </si>
  <si>
    <t>13327182999</t>
  </si>
  <si>
    <t>13134895144</t>
  </si>
  <si>
    <t>0472-2285928</t>
  </si>
  <si>
    <t>13789724989</t>
  </si>
  <si>
    <t>18748257029</t>
  </si>
  <si>
    <t>13234805295</t>
  </si>
  <si>
    <t>0472-7148119</t>
  </si>
  <si>
    <t>13948721210</t>
  </si>
  <si>
    <t>13171471123</t>
  </si>
  <si>
    <t>18648466899</t>
  </si>
  <si>
    <t>18947711191</t>
  </si>
  <si>
    <t>0472-2819985</t>
  </si>
  <si>
    <t>13384848222</t>
  </si>
  <si>
    <t>15547286966</t>
  </si>
  <si>
    <t>0472-2285901</t>
  </si>
  <si>
    <t>15547288360</t>
  </si>
  <si>
    <t>15849264222</t>
  </si>
  <si>
    <t>0472-4121825</t>
  </si>
  <si>
    <t>0472-2285992</t>
  </si>
  <si>
    <t>15049297818</t>
  </si>
  <si>
    <t>13860731309</t>
  </si>
  <si>
    <t>18686112948</t>
  </si>
  <si>
    <t>0472-6169546</t>
  </si>
  <si>
    <t>0472-6168536</t>
  </si>
  <si>
    <t>13847278930</t>
  </si>
  <si>
    <t>0472-6165247</t>
  </si>
  <si>
    <t>15047247397</t>
  </si>
  <si>
    <t>13739974266</t>
  </si>
  <si>
    <t>0472-6168258</t>
  </si>
  <si>
    <t>0472-6169869</t>
  </si>
  <si>
    <t>15147277071</t>
  </si>
  <si>
    <t>15848629777</t>
  </si>
  <si>
    <t>0472-2819180</t>
  </si>
  <si>
    <t>0472-4108049</t>
  </si>
  <si>
    <t>0472-4123907</t>
  </si>
  <si>
    <t>13848270336</t>
  </si>
  <si>
    <t>0472-4120884</t>
  </si>
  <si>
    <t>0472-4177059</t>
  </si>
  <si>
    <t>15849277263</t>
  </si>
  <si>
    <t>0472-3337324</t>
  </si>
  <si>
    <t>0472-4161894</t>
  </si>
  <si>
    <t>0472-3335791</t>
  </si>
  <si>
    <t>15847239196</t>
  </si>
  <si>
    <t>13948527119</t>
  </si>
  <si>
    <t>13214931299</t>
  </si>
  <si>
    <t>13015250685</t>
  </si>
  <si>
    <t>13739920718</t>
  </si>
  <si>
    <t>15848228266</t>
  </si>
  <si>
    <t>13847212779</t>
  </si>
  <si>
    <t>15661603686</t>
  </si>
  <si>
    <t>18804721771</t>
  </si>
  <si>
    <t>15148990059</t>
  </si>
  <si>
    <t>15149395666</t>
  </si>
  <si>
    <t>13947247726</t>
  </si>
  <si>
    <t>15384842995</t>
  </si>
  <si>
    <t>0472-2138569</t>
  </si>
  <si>
    <t>18604721030</t>
  </si>
  <si>
    <t>13015260011</t>
  </si>
  <si>
    <t>13848282776</t>
  </si>
  <si>
    <t>13384856156</t>
  </si>
  <si>
    <t>18697404914</t>
  </si>
  <si>
    <t>13009546751</t>
  </si>
  <si>
    <t>15661309827</t>
  </si>
  <si>
    <t>13015058606</t>
  </si>
  <si>
    <t>13947262811</t>
  </si>
  <si>
    <t>18604728501</t>
  </si>
  <si>
    <t>13804771377</t>
  </si>
  <si>
    <t>13214941137</t>
  </si>
  <si>
    <t>15049380295</t>
  </si>
  <si>
    <t>13039558892</t>
  </si>
  <si>
    <t>18686169499</t>
  </si>
  <si>
    <t>15849278966</t>
  </si>
  <si>
    <t>13224723425</t>
  </si>
  <si>
    <t>13848222272</t>
  </si>
  <si>
    <t>18947201855</t>
  </si>
  <si>
    <t>13624727800</t>
  </si>
  <si>
    <t>13314868979</t>
  </si>
  <si>
    <t>0472-4151113</t>
  </si>
  <si>
    <t>0472-4170534</t>
  </si>
  <si>
    <t>0472-4182535</t>
  </si>
  <si>
    <t>13804729830</t>
  </si>
  <si>
    <t>13190755599</t>
  </si>
  <si>
    <t>18686123111</t>
  </si>
  <si>
    <t>13154727715</t>
  </si>
  <si>
    <t>15848211277</t>
  </si>
  <si>
    <t>13848228866</t>
  </si>
  <si>
    <t>15661341996</t>
  </si>
  <si>
    <t>13664069188</t>
  </si>
  <si>
    <t>0472-4119103</t>
  </si>
  <si>
    <t>13474829355</t>
  </si>
  <si>
    <t>15561326788</t>
  </si>
  <si>
    <t>15848232201</t>
  </si>
  <si>
    <t>0472-2535508</t>
  </si>
  <si>
    <t>13015241546</t>
  </si>
  <si>
    <t>15049300666</t>
  </si>
  <si>
    <t>15661636688</t>
  </si>
  <si>
    <t>13614729292</t>
  </si>
  <si>
    <t>13847205559</t>
  </si>
  <si>
    <t>0472-4101110</t>
  </si>
  <si>
    <t>0472-2254045</t>
  </si>
  <si>
    <t>0472-4119001</t>
  </si>
  <si>
    <t>18647990297</t>
  </si>
  <si>
    <t>0472-4119129</t>
  </si>
  <si>
    <t>0472-2110199</t>
  </si>
  <si>
    <t>15661648654</t>
  </si>
  <si>
    <t>13847389400</t>
  </si>
  <si>
    <t>18604722915</t>
  </si>
  <si>
    <t>15049342745</t>
  </si>
  <si>
    <t>15124809033</t>
  </si>
  <si>
    <t>13142421371</t>
  </si>
  <si>
    <t>15848647076</t>
  </si>
  <si>
    <t>13947233673</t>
  </si>
  <si>
    <t>13474992228</t>
  </si>
  <si>
    <t>13654841216</t>
  </si>
  <si>
    <t>15149356668</t>
  </si>
  <si>
    <t>0472-5960258</t>
  </si>
  <si>
    <t>15174992992</t>
  </si>
  <si>
    <t>15540121211</t>
  </si>
  <si>
    <t>13804773587</t>
  </si>
  <si>
    <t>18047288088</t>
  </si>
  <si>
    <t>15616100178</t>
  </si>
  <si>
    <t>137540526161</t>
  </si>
  <si>
    <t>18686153783</t>
  </si>
  <si>
    <t>15540854139</t>
  </si>
  <si>
    <t>13039563948</t>
  </si>
  <si>
    <t>15849250472</t>
  </si>
  <si>
    <t>15048168425</t>
  </si>
  <si>
    <t>15024752191</t>
  </si>
  <si>
    <t>13474721989</t>
  </si>
  <si>
    <t>13947219244</t>
  </si>
  <si>
    <t>13847228168</t>
  </si>
  <si>
    <t>13088455066</t>
  </si>
  <si>
    <t>18648460545</t>
  </si>
  <si>
    <t>15847644367</t>
  </si>
  <si>
    <t>15174996580</t>
  </si>
  <si>
    <t>15947086385</t>
  </si>
  <si>
    <t>0472-5300077</t>
  </si>
  <si>
    <t>13804775884</t>
  </si>
  <si>
    <t>18947210923</t>
  </si>
  <si>
    <t>0472-3318760</t>
  </si>
  <si>
    <t>18648468867</t>
  </si>
  <si>
    <t>13847396069</t>
  </si>
  <si>
    <t>13088565920</t>
  </si>
  <si>
    <t>15647205888</t>
  </si>
  <si>
    <t>13015049675</t>
  </si>
  <si>
    <t>13015049301</t>
  </si>
  <si>
    <t>15048162235</t>
  </si>
  <si>
    <t>13664032228</t>
  </si>
  <si>
    <t>0472-2210498</t>
  </si>
  <si>
    <t>0472-4177544</t>
  </si>
  <si>
    <t>15049209518</t>
  </si>
  <si>
    <t>0472-6931686</t>
  </si>
  <si>
    <t>18648262060</t>
  </si>
  <si>
    <t>13039571888</t>
  </si>
  <si>
    <t>15804729333</t>
  </si>
  <si>
    <t>15849234416</t>
  </si>
  <si>
    <t>0472-6930832</t>
  </si>
  <si>
    <t>13171222195</t>
  </si>
  <si>
    <t>0472-4108969</t>
  </si>
  <si>
    <t>13947223505</t>
  </si>
  <si>
    <t>0472-4108158</t>
  </si>
  <si>
    <t>15049346041</t>
  </si>
  <si>
    <t>18686179484</t>
  </si>
  <si>
    <t>15049262170</t>
  </si>
  <si>
    <t>15048162335</t>
  </si>
  <si>
    <t>13474921118</t>
  </si>
  <si>
    <t>13191493375</t>
  </si>
  <si>
    <t>15598357985</t>
  </si>
  <si>
    <t>13947229025</t>
  </si>
  <si>
    <t>13015163117</t>
  </si>
  <si>
    <t>15849258856</t>
  </si>
  <si>
    <t>15124868598</t>
  </si>
  <si>
    <t>0472-4113264</t>
  </si>
  <si>
    <t>15848630007</t>
  </si>
  <si>
    <t>13704739114</t>
  </si>
  <si>
    <t>13214723989</t>
  </si>
  <si>
    <t>0472-4122074</t>
  </si>
  <si>
    <t>15147730763</t>
  </si>
  <si>
    <t>15661303972</t>
  </si>
  <si>
    <t>15049246599</t>
  </si>
  <si>
    <t>13848736881</t>
  </si>
  <si>
    <t>13088442013</t>
  </si>
  <si>
    <t>0472-4108018</t>
  </si>
  <si>
    <t>15547218288</t>
  </si>
  <si>
    <t>13039573809</t>
  </si>
  <si>
    <t>15947085297</t>
  </si>
  <si>
    <t>15149330609</t>
  </si>
  <si>
    <t>13084722169</t>
  </si>
  <si>
    <t>15848669333</t>
  </si>
  <si>
    <t>18647985660</t>
  </si>
  <si>
    <t>13847208308</t>
  </si>
  <si>
    <t>13847382715</t>
  </si>
  <si>
    <t>15848829995</t>
  </si>
  <si>
    <t>0472-4108168</t>
  </si>
  <si>
    <t>0472-4108172</t>
  </si>
  <si>
    <t>13848637155</t>
  </si>
  <si>
    <t>13734808766</t>
  </si>
  <si>
    <t>15847643936</t>
  </si>
  <si>
    <t>0472-4108066</t>
  </si>
  <si>
    <t>13848222307</t>
  </si>
  <si>
    <t>15847292633</t>
  </si>
  <si>
    <t>18686168991</t>
  </si>
  <si>
    <t>15124810415</t>
  </si>
  <si>
    <t>15547288552</t>
  </si>
  <si>
    <t>13739977884</t>
  </si>
  <si>
    <t>13848296451</t>
  </si>
  <si>
    <t>13674729723</t>
  </si>
  <si>
    <t>15849266228</t>
  </si>
  <si>
    <t>15661373847</t>
  </si>
  <si>
    <t>15044940318</t>
  </si>
  <si>
    <t>15024779631</t>
  </si>
  <si>
    <t>0472-6960000</t>
  </si>
  <si>
    <t>15598385867</t>
  </si>
  <si>
    <t>15647288072</t>
  </si>
  <si>
    <t>13488526888 13614823123</t>
  </si>
  <si>
    <t>0472-3318677</t>
  </si>
  <si>
    <t>15384877711</t>
  </si>
  <si>
    <t>13088446203</t>
  </si>
  <si>
    <t>18686196202</t>
  </si>
  <si>
    <t>13384725885</t>
  </si>
  <si>
    <t>13134890069</t>
  </si>
  <si>
    <t>13847247520</t>
  </si>
  <si>
    <t>133271487258</t>
  </si>
  <si>
    <t>15848255877</t>
  </si>
  <si>
    <t>13634729748</t>
  </si>
  <si>
    <t>18648625350</t>
  </si>
  <si>
    <t>13848421364</t>
  </si>
  <si>
    <t>13847209961</t>
  </si>
  <si>
    <t>15247231997</t>
  </si>
  <si>
    <t>18686103081</t>
  </si>
  <si>
    <t>18247217626</t>
  </si>
  <si>
    <t>13684725871</t>
  </si>
  <si>
    <t>15661316831</t>
  </si>
  <si>
    <t>15849485426</t>
  </si>
  <si>
    <t>15034755858</t>
  </si>
  <si>
    <t>15947187664</t>
  </si>
  <si>
    <t>18147218678</t>
  </si>
  <si>
    <t>15148212229</t>
  </si>
  <si>
    <t>0472-4155472</t>
  </si>
  <si>
    <t>0472-4170455</t>
  </si>
  <si>
    <t>15247232923</t>
  </si>
  <si>
    <t>0472-5906864</t>
  </si>
  <si>
    <t>15849292618</t>
  </si>
  <si>
    <t>13214726457</t>
  </si>
  <si>
    <t>0472-6961039</t>
  </si>
  <si>
    <t>13019562287</t>
  </si>
  <si>
    <t>15047218600</t>
  </si>
  <si>
    <t>13514893686</t>
  </si>
  <si>
    <t>18686179952</t>
  </si>
  <si>
    <t>13848833021</t>
  </si>
  <si>
    <t>13947250088</t>
  </si>
  <si>
    <t>0472-5130358</t>
  </si>
  <si>
    <t>13404840480</t>
  </si>
  <si>
    <t>15848882781</t>
  </si>
  <si>
    <t>15849499885</t>
  </si>
  <si>
    <t>15247248265</t>
  </si>
  <si>
    <t>13847258289</t>
  </si>
  <si>
    <t>13734726069</t>
  </si>
  <si>
    <t>13704736790</t>
  </si>
  <si>
    <t>13190691872</t>
  </si>
  <si>
    <t>15849259622</t>
  </si>
  <si>
    <t>15332934060</t>
  </si>
  <si>
    <t>15044993674</t>
  </si>
  <si>
    <t>18647245756</t>
  </si>
  <si>
    <t>15947023068</t>
  </si>
  <si>
    <t>13848732468</t>
  </si>
  <si>
    <t>13084726286</t>
  </si>
  <si>
    <t>15848604758</t>
  </si>
  <si>
    <t>13847279407</t>
  </si>
  <si>
    <t>13847282440</t>
  </si>
  <si>
    <t>13088567999</t>
  </si>
  <si>
    <t>15044958484</t>
  </si>
  <si>
    <t>18748247481</t>
  </si>
  <si>
    <t>15049262327</t>
  </si>
  <si>
    <t>0472-6930528</t>
  </si>
  <si>
    <t>15647222909</t>
  </si>
  <si>
    <t>15049214683</t>
  </si>
  <si>
    <t>0472-6930369</t>
  </si>
  <si>
    <t>0472-6961033</t>
  </si>
  <si>
    <t>0472-6930698</t>
  </si>
  <si>
    <t>15024779188</t>
  </si>
  <si>
    <t>15049360932</t>
  </si>
  <si>
    <t>15848878816</t>
  </si>
  <si>
    <t>13500628502</t>
  </si>
  <si>
    <t>0472-6930390</t>
  </si>
  <si>
    <t>13500628891</t>
  </si>
  <si>
    <t>18948236810</t>
  </si>
  <si>
    <t>15547284469</t>
  </si>
  <si>
    <t>13664844378</t>
  </si>
  <si>
    <t>0472-5917858</t>
  </si>
  <si>
    <t>13684712118</t>
  </si>
  <si>
    <t>13848216089</t>
  </si>
  <si>
    <t>13664840876</t>
  </si>
  <si>
    <t>0472-5906829</t>
  </si>
  <si>
    <t>18047203881</t>
  </si>
  <si>
    <t>13337175276</t>
  </si>
  <si>
    <t>13847299191</t>
  </si>
  <si>
    <t>15049204814</t>
  </si>
  <si>
    <t>13664726182</t>
  </si>
  <si>
    <t>18647240626</t>
  </si>
  <si>
    <t>0472-6961350</t>
  </si>
  <si>
    <t>0472-6931737</t>
  </si>
  <si>
    <t>13848233559</t>
  </si>
  <si>
    <t>13171242903</t>
  </si>
  <si>
    <t>0472-6931629</t>
  </si>
  <si>
    <t>13624728770</t>
  </si>
  <si>
    <t>15147281244</t>
  </si>
  <si>
    <t>13847223489</t>
  </si>
  <si>
    <t>15049272781</t>
  </si>
  <si>
    <t>15048150066</t>
  </si>
  <si>
    <t>0472-5199994</t>
  </si>
  <si>
    <t>13624726871</t>
  </si>
  <si>
    <t>15848278812</t>
  </si>
  <si>
    <t>13614726688</t>
  </si>
  <si>
    <t>13848620218</t>
  </si>
  <si>
    <t>13009568979</t>
  </si>
  <si>
    <t>18504724404</t>
  </si>
  <si>
    <t>13694725820</t>
  </si>
  <si>
    <t>15044965487</t>
  </si>
  <si>
    <t>158476344863</t>
  </si>
  <si>
    <t>15304726622</t>
  </si>
  <si>
    <t>13847231013</t>
  </si>
  <si>
    <t>18686106211</t>
  </si>
  <si>
    <t>13847385681</t>
  </si>
  <si>
    <t>18747211502</t>
  </si>
  <si>
    <t>15149366967</t>
  </si>
  <si>
    <t>0472-5198411</t>
  </si>
  <si>
    <t>13848294987</t>
  </si>
  <si>
    <t>0472-5177778</t>
  </si>
  <si>
    <t>13134896569</t>
  </si>
  <si>
    <t>13947247631</t>
  </si>
  <si>
    <t>0472-2145908</t>
  </si>
  <si>
    <t>0472-2528717</t>
  </si>
  <si>
    <t>15335592299</t>
  </si>
  <si>
    <t>15847234038</t>
  </si>
  <si>
    <t>18035193010</t>
  </si>
  <si>
    <t>0472-6868561</t>
  </si>
  <si>
    <t>0472-2130042</t>
  </si>
  <si>
    <t>15947325131</t>
  </si>
  <si>
    <t>0472-5917701</t>
  </si>
  <si>
    <t>0472-5172170</t>
  </si>
  <si>
    <t>13848210455</t>
  </si>
  <si>
    <t>13789620847</t>
  </si>
  <si>
    <t>13848291827</t>
  </si>
  <si>
    <t>13948823974</t>
  </si>
  <si>
    <t>15540879858</t>
  </si>
  <si>
    <t>13514723429</t>
  </si>
  <si>
    <t>15848226654</t>
  </si>
  <si>
    <t>13171254859</t>
  </si>
  <si>
    <t>0472-4117068</t>
  </si>
  <si>
    <t>15848213342</t>
  </si>
  <si>
    <t>0472-4117041</t>
  </si>
  <si>
    <t>13624828369</t>
  </si>
  <si>
    <t>13664020838</t>
  </si>
  <si>
    <t>13488522504</t>
  </si>
  <si>
    <t>0472-6930621</t>
  </si>
  <si>
    <t>13171280006</t>
  </si>
  <si>
    <t>13171244958</t>
  </si>
  <si>
    <t>15849289069</t>
  </si>
  <si>
    <t>13654727286</t>
  </si>
  <si>
    <t>18147201186</t>
  </si>
  <si>
    <t>13694727771</t>
  </si>
  <si>
    <t>13848011057</t>
  </si>
  <si>
    <t>0472-6930716</t>
  </si>
  <si>
    <t>13848234877</t>
  </si>
  <si>
    <t>13947211189</t>
  </si>
  <si>
    <t>13848622776</t>
  </si>
  <si>
    <t>13804773733</t>
  </si>
  <si>
    <t>15561412588</t>
  </si>
  <si>
    <t>13947222100</t>
  </si>
  <si>
    <t>0472-4159086</t>
  </si>
  <si>
    <t>15049336272</t>
  </si>
  <si>
    <t>0472-6930551</t>
  </si>
  <si>
    <t>13474922043</t>
  </si>
  <si>
    <t>13347173310</t>
  </si>
  <si>
    <t>15204721616</t>
  </si>
  <si>
    <t>13848738321</t>
  </si>
  <si>
    <t>15661364066</t>
  </si>
  <si>
    <t>0472-5917654</t>
  </si>
  <si>
    <t>0472-4176463</t>
  </si>
  <si>
    <t>13804724258</t>
  </si>
  <si>
    <t>0472-5179612</t>
  </si>
  <si>
    <t>13224862222</t>
  </si>
  <si>
    <t>0472-4166240</t>
  </si>
  <si>
    <t>13634726390</t>
  </si>
  <si>
    <t>13684727048</t>
  </si>
  <si>
    <t>13847260774</t>
  </si>
  <si>
    <t>13948426729</t>
  </si>
  <si>
    <t>15848287838</t>
  </si>
  <si>
    <t>0472-6912892</t>
  </si>
  <si>
    <t>15848232023</t>
  </si>
  <si>
    <t>15848285741</t>
  </si>
  <si>
    <t>13191452952</t>
  </si>
  <si>
    <t>0472-6930706</t>
  </si>
  <si>
    <t>18648484815</t>
  </si>
  <si>
    <t>13500628664</t>
  </si>
  <si>
    <t>15847251567</t>
  </si>
  <si>
    <t>13500620405</t>
  </si>
  <si>
    <t>0472-6930535</t>
  </si>
  <si>
    <t>15849258355</t>
  </si>
  <si>
    <t>0472-6930436</t>
  </si>
  <si>
    <t>15044951366</t>
  </si>
  <si>
    <t>15947088587</t>
  </si>
  <si>
    <t>13848230458</t>
  </si>
  <si>
    <t>13847226603</t>
  </si>
  <si>
    <t>13664035417</t>
  </si>
  <si>
    <t>13294729737</t>
  </si>
  <si>
    <t>13171299901</t>
  </si>
  <si>
    <t>15034725355</t>
  </si>
  <si>
    <t>15848229745  15848221116</t>
  </si>
  <si>
    <t>18647249600</t>
  </si>
  <si>
    <t>13614820374</t>
  </si>
  <si>
    <t>0472-4131091</t>
  </si>
  <si>
    <t>0472-2262186</t>
  </si>
  <si>
    <t>13191468748</t>
  </si>
  <si>
    <t>0472-2286223</t>
  </si>
  <si>
    <t>13419629884</t>
  </si>
  <si>
    <t>13654846632</t>
  </si>
  <si>
    <t>15847213043</t>
  </si>
  <si>
    <t>13327191299</t>
  </si>
  <si>
    <t>13947265343</t>
  </si>
  <si>
    <t>13789624646</t>
  </si>
  <si>
    <t>0472-2108176</t>
  </si>
  <si>
    <t>13624825422</t>
  </si>
  <si>
    <t>15849218956</t>
  </si>
  <si>
    <t>0472-2262502</t>
  </si>
  <si>
    <t>15547205656</t>
  </si>
  <si>
    <t>18004726868</t>
  </si>
  <si>
    <t>0472-2819938</t>
  </si>
  <si>
    <t>15598494642</t>
  </si>
  <si>
    <t>04724190105</t>
  </si>
  <si>
    <t>13171471968</t>
  </si>
  <si>
    <t>0472-2261862</t>
  </si>
  <si>
    <t>18686113587</t>
  </si>
  <si>
    <t>13009564108</t>
  </si>
  <si>
    <t>13704736837</t>
  </si>
  <si>
    <t>0472-2518496</t>
  </si>
  <si>
    <t>13847272349</t>
  </si>
  <si>
    <t>15049355013</t>
  </si>
  <si>
    <t>15144728084</t>
  </si>
  <si>
    <t>18604726658</t>
  </si>
  <si>
    <t>15049232431</t>
  </si>
  <si>
    <t>13848420937</t>
  </si>
  <si>
    <t>13789728816</t>
  </si>
  <si>
    <t>15048179411</t>
  </si>
  <si>
    <t>13337199555</t>
  </si>
  <si>
    <t>15847652883</t>
  </si>
  <si>
    <t>13604723390</t>
  </si>
  <si>
    <t>13171487512</t>
  </si>
  <si>
    <t>18686173288</t>
  </si>
  <si>
    <t>0472-2880953</t>
  </si>
  <si>
    <t>0472-6981708</t>
  </si>
  <si>
    <t>15947322767</t>
  </si>
  <si>
    <t>13847204785</t>
  </si>
  <si>
    <t>15247225082</t>
  </si>
  <si>
    <t>0472-2262310</t>
  </si>
  <si>
    <t>13614724486</t>
  </si>
  <si>
    <t>0472-6982169</t>
  </si>
  <si>
    <t>0472-2819979</t>
  </si>
  <si>
    <t>18686187815</t>
  </si>
  <si>
    <t>0472-4177787</t>
  </si>
  <si>
    <t>18647225775</t>
  </si>
  <si>
    <t>13654722971</t>
  </si>
  <si>
    <t>13848296957</t>
  </si>
  <si>
    <t>18686102073</t>
  </si>
  <si>
    <t>0472-6982265</t>
  </si>
  <si>
    <t>13604729150</t>
  </si>
  <si>
    <t>0472-2819976</t>
  </si>
  <si>
    <t>15848670464</t>
  </si>
  <si>
    <t>0472-2819958</t>
  </si>
  <si>
    <t>15847290985</t>
  </si>
  <si>
    <t>15647222638</t>
  </si>
  <si>
    <t>15174951521</t>
  </si>
  <si>
    <t>13674730069</t>
  </si>
  <si>
    <t>13191498063</t>
  </si>
  <si>
    <t>13847278546</t>
  </si>
  <si>
    <t>13848831188</t>
  </si>
  <si>
    <t>13847286449</t>
  </si>
  <si>
    <t>18686196660</t>
  </si>
  <si>
    <t>13848252835</t>
  </si>
  <si>
    <t>0472-2260528</t>
  </si>
  <si>
    <t>0472-2264435</t>
  </si>
  <si>
    <t>0472-5113312</t>
  </si>
  <si>
    <t>13224721555</t>
  </si>
  <si>
    <t>13171461389</t>
  </si>
  <si>
    <t>0472-3334483</t>
  </si>
  <si>
    <t>18347822288</t>
  </si>
  <si>
    <t>0472-2243379</t>
  </si>
  <si>
    <t>15049361667</t>
  </si>
  <si>
    <t>15024785604</t>
  </si>
  <si>
    <t>13948723288</t>
  </si>
  <si>
    <t>15174993885</t>
  </si>
  <si>
    <t>13030472506</t>
  </si>
  <si>
    <t>13142400999</t>
  </si>
  <si>
    <t>13847265044</t>
  </si>
  <si>
    <t>0472-5145657</t>
  </si>
  <si>
    <t>13848425865</t>
  </si>
  <si>
    <t>13674771281</t>
  </si>
  <si>
    <t>0472-4125319</t>
  </si>
  <si>
    <t>0472-4122850</t>
  </si>
  <si>
    <t>0472-4120382</t>
  </si>
  <si>
    <t>13734801345</t>
  </si>
  <si>
    <t>13847208551</t>
  </si>
  <si>
    <t>13039568369</t>
  </si>
  <si>
    <t>18686198368</t>
  </si>
  <si>
    <t>15247275085</t>
  </si>
  <si>
    <t>13804727214</t>
  </si>
  <si>
    <t>0472-4164168</t>
  </si>
  <si>
    <t>15849229983</t>
  </si>
  <si>
    <t>13664728646</t>
  </si>
  <si>
    <t>15849269839</t>
  </si>
  <si>
    <t>0472-4155548</t>
  </si>
  <si>
    <t>18697409151</t>
  </si>
  <si>
    <t>13488537575</t>
  </si>
  <si>
    <t>13084726288</t>
  </si>
  <si>
    <t>15547209888</t>
  </si>
  <si>
    <t>15848699711</t>
  </si>
  <si>
    <t>15374671230</t>
  </si>
  <si>
    <t>18104712660</t>
  </si>
  <si>
    <t>13474728099</t>
  </si>
  <si>
    <t>15548102803</t>
  </si>
  <si>
    <t>0472-3167070</t>
  </si>
  <si>
    <t>15247210718</t>
  </si>
  <si>
    <t>150347252158</t>
  </si>
  <si>
    <t>0472-4120984</t>
  </si>
  <si>
    <t>13904725196</t>
  </si>
  <si>
    <t>18647206988</t>
  </si>
  <si>
    <t>15849234254</t>
  </si>
  <si>
    <t>13474829033</t>
  </si>
  <si>
    <t>13080229303</t>
  </si>
  <si>
    <t>18104899588</t>
  </si>
  <si>
    <t>13848241113</t>
  </si>
  <si>
    <t>13030489973</t>
  </si>
  <si>
    <t>15049345612</t>
  </si>
  <si>
    <t>15848669380</t>
  </si>
  <si>
    <t>13664067299</t>
  </si>
  <si>
    <t>15561456021</t>
  </si>
  <si>
    <t>13644837773</t>
  </si>
  <si>
    <t>15147274990</t>
  </si>
  <si>
    <t>15848666936</t>
  </si>
  <si>
    <t>13847228397</t>
  </si>
  <si>
    <t>15124805417</t>
  </si>
  <si>
    <t>13848538892</t>
  </si>
  <si>
    <t>13474984228</t>
  </si>
  <si>
    <t>15124831658</t>
  </si>
  <si>
    <t>13804773426</t>
  </si>
  <si>
    <t>13848224067</t>
  </si>
  <si>
    <t>18686187227</t>
  </si>
  <si>
    <t>13948421156</t>
  </si>
  <si>
    <t>18686105885</t>
  </si>
  <si>
    <t>0472-3326577</t>
  </si>
  <si>
    <t>0472-6100056</t>
  </si>
  <si>
    <t>13948922380</t>
  </si>
  <si>
    <t>13704725003</t>
  </si>
  <si>
    <t>13847279367</t>
  </si>
  <si>
    <t>0472-6198640</t>
  </si>
  <si>
    <t>15848216090</t>
  </si>
  <si>
    <t>15047241820</t>
  </si>
  <si>
    <t>0472-4164115</t>
  </si>
  <si>
    <t>15848211846</t>
  </si>
  <si>
    <t>0472-4361552</t>
  </si>
  <si>
    <t>15048176826</t>
  </si>
  <si>
    <t>18647246587</t>
  </si>
  <si>
    <t>15024714927</t>
  </si>
  <si>
    <t>15335596109</t>
  </si>
  <si>
    <t>13191499149</t>
  </si>
  <si>
    <t>13674726299</t>
  </si>
  <si>
    <t>15548125507</t>
  </si>
  <si>
    <t>15949424868</t>
  </si>
  <si>
    <t>15661370706</t>
  </si>
  <si>
    <t>13214927805</t>
  </si>
  <si>
    <t>0472-3331181</t>
  </si>
  <si>
    <t>13848720757</t>
  </si>
  <si>
    <t>18547218262</t>
  </si>
  <si>
    <t>15848692080</t>
  </si>
  <si>
    <t>15949489874</t>
  </si>
  <si>
    <t>15561263860</t>
  </si>
  <si>
    <t>13947283035</t>
  </si>
  <si>
    <t>0472-5174383</t>
  </si>
  <si>
    <t>13191467878</t>
  </si>
  <si>
    <t>18686149017</t>
  </si>
  <si>
    <t>13314723997</t>
  </si>
  <si>
    <t>15947229879</t>
  </si>
  <si>
    <t>15949484800</t>
  </si>
  <si>
    <t>15540225682</t>
  </si>
  <si>
    <t>13384727889</t>
  </si>
  <si>
    <t>18686111276</t>
  </si>
  <si>
    <t>13614827301</t>
  </si>
  <si>
    <t>13030473338</t>
  </si>
  <si>
    <t>13664074920</t>
  </si>
  <si>
    <t>13674726192</t>
  </si>
  <si>
    <t>15049232842</t>
  </si>
  <si>
    <t>0472-2219079</t>
  </si>
  <si>
    <t>15848889871</t>
  </si>
  <si>
    <t>18604726432</t>
  </si>
  <si>
    <t>0472-5135812</t>
  </si>
  <si>
    <t>15049255990</t>
  </si>
  <si>
    <t>13015169092</t>
  </si>
  <si>
    <t>15847631618</t>
  </si>
  <si>
    <t>15049327151</t>
  </si>
  <si>
    <t>0472-5912581</t>
  </si>
  <si>
    <t>14747129360</t>
  </si>
  <si>
    <t>13848283522</t>
  </si>
  <si>
    <t>15048168789</t>
  </si>
  <si>
    <t>15049215871</t>
  </si>
  <si>
    <t>0472-4183419</t>
  </si>
  <si>
    <t>0472-4165445</t>
  </si>
  <si>
    <t>13948821981</t>
  </si>
  <si>
    <t>13804774166</t>
  </si>
  <si>
    <t>15714893839</t>
  </si>
  <si>
    <t>13847217920</t>
  </si>
  <si>
    <t>0472-6931159</t>
  </si>
  <si>
    <t>15947182122</t>
  </si>
  <si>
    <t>18648629366</t>
  </si>
  <si>
    <t>13171299194</t>
  </si>
  <si>
    <t>13848833577</t>
  </si>
  <si>
    <t>13039583196</t>
  </si>
  <si>
    <t>15847798612</t>
  </si>
  <si>
    <t>18648465005</t>
  </si>
  <si>
    <t>15849210984</t>
  </si>
  <si>
    <t>0472-2132888</t>
  </si>
  <si>
    <t>15947128026</t>
  </si>
  <si>
    <t>0472-2133132</t>
  </si>
  <si>
    <t>13474825963</t>
  </si>
  <si>
    <t>15949488487</t>
  </si>
  <si>
    <t>0472-2104588</t>
  </si>
  <si>
    <t>15049200306</t>
  </si>
  <si>
    <t>13722130240</t>
  </si>
  <si>
    <t>15847791759</t>
  </si>
  <si>
    <t>0472-2982932</t>
  </si>
  <si>
    <t>13848256183</t>
  </si>
  <si>
    <t>13284726530</t>
  </si>
  <si>
    <t>15147285338</t>
  </si>
  <si>
    <t>15149327096</t>
  </si>
  <si>
    <t>0472-2267264</t>
  </si>
  <si>
    <t>13088568301</t>
  </si>
  <si>
    <t>13654724523</t>
  </si>
  <si>
    <t>13947205979</t>
  </si>
  <si>
    <t>13722135608</t>
  </si>
  <si>
    <t>13847238504</t>
  </si>
  <si>
    <t>13847211162</t>
  </si>
  <si>
    <t>13948421793</t>
  </si>
  <si>
    <t>13327193568</t>
  </si>
  <si>
    <t>18547298632</t>
  </si>
  <si>
    <t>13624821306</t>
  </si>
  <si>
    <t>15848626937</t>
  </si>
  <si>
    <t>13848824890</t>
  </si>
  <si>
    <t>15647241488</t>
  </si>
  <si>
    <t>13947288379</t>
  </si>
  <si>
    <t>18004728809</t>
  </si>
  <si>
    <t>15848246760</t>
  </si>
  <si>
    <t>13314844608</t>
  </si>
  <si>
    <t>13019562864</t>
  </si>
  <si>
    <t>13204723548</t>
  </si>
  <si>
    <t>13015253019</t>
  </si>
  <si>
    <t>15847253035</t>
  </si>
  <si>
    <t>13484729364</t>
  </si>
  <si>
    <t>13015250872</t>
  </si>
  <si>
    <t>13848256580</t>
  </si>
  <si>
    <t>13284707358</t>
  </si>
  <si>
    <t>15049322102</t>
  </si>
  <si>
    <t>13624836502</t>
  </si>
  <si>
    <t>15848624755</t>
  </si>
  <si>
    <t>13604721473</t>
  </si>
  <si>
    <t>15247246944</t>
  </si>
  <si>
    <t>15540230061</t>
  </si>
  <si>
    <t>0472-2303621</t>
  </si>
  <si>
    <t>0472-5317580</t>
  </si>
  <si>
    <t>0472-2118669</t>
  </si>
  <si>
    <t>0472-5217256</t>
  </si>
  <si>
    <t>18004725722</t>
  </si>
  <si>
    <t>15024719501</t>
  </si>
  <si>
    <t>15849466390</t>
  </si>
  <si>
    <t>13847233789</t>
  </si>
  <si>
    <t>13947280984</t>
  </si>
  <si>
    <t>15034721979</t>
  </si>
  <si>
    <t>13847269901</t>
  </si>
  <si>
    <t>18647753743</t>
  </si>
  <si>
    <t>13224707041</t>
  </si>
  <si>
    <t>13015065179</t>
  </si>
  <si>
    <t>15661500150</t>
  </si>
  <si>
    <t>15804710061</t>
  </si>
  <si>
    <t>13847396180</t>
  </si>
  <si>
    <t>13019568752</t>
  </si>
  <si>
    <t>15024730718</t>
  </si>
  <si>
    <t>15326909203</t>
  </si>
  <si>
    <t>13704725400</t>
  </si>
  <si>
    <t>13384726862</t>
  </si>
  <si>
    <t>15848874227</t>
  </si>
  <si>
    <t>13947245575</t>
  </si>
  <si>
    <t>15124870362</t>
  </si>
  <si>
    <t>15049211212</t>
  </si>
  <si>
    <t>15848242495</t>
  </si>
  <si>
    <t>15024715802</t>
  </si>
  <si>
    <t>15848883508</t>
  </si>
  <si>
    <t>13948428483</t>
  </si>
  <si>
    <t>13789626562</t>
  </si>
  <si>
    <t>0472-6197467</t>
  </si>
  <si>
    <t>0472-2984761</t>
  </si>
  <si>
    <t>13284716683</t>
  </si>
  <si>
    <t>0472-2319228</t>
  </si>
  <si>
    <t>18686106439</t>
  </si>
  <si>
    <t>0472-6165624</t>
  </si>
  <si>
    <t>0472-2322058</t>
  </si>
  <si>
    <t>0472-2331323</t>
  </si>
  <si>
    <t>13500622597</t>
  </si>
  <si>
    <t>15924445021</t>
  </si>
  <si>
    <t>04725316810</t>
  </si>
  <si>
    <t>15849269503</t>
  </si>
  <si>
    <t>18686125027</t>
  </si>
  <si>
    <t>13009548377</t>
  </si>
  <si>
    <t>15847653814</t>
  </si>
  <si>
    <t>15147212282</t>
  </si>
  <si>
    <t>0472-2527585</t>
  </si>
  <si>
    <t>13704733209</t>
  </si>
  <si>
    <t>15174919857</t>
  </si>
  <si>
    <t>0472-2115835</t>
  </si>
  <si>
    <t>13171446111</t>
  </si>
  <si>
    <t>0472-2154703</t>
  </si>
  <si>
    <t>15849212171</t>
  </si>
  <si>
    <t>13848220541</t>
  </si>
  <si>
    <t>13019559776</t>
  </si>
  <si>
    <t>15049300660</t>
  </si>
  <si>
    <t>18804722202</t>
  </si>
  <si>
    <t>0472-4862288</t>
  </si>
  <si>
    <t>0472-5320405</t>
  </si>
  <si>
    <t>0472-4859262</t>
  </si>
  <si>
    <t>0472-4855037</t>
  </si>
  <si>
    <t>0472-2261234</t>
  </si>
  <si>
    <t>13789526174</t>
  </si>
  <si>
    <t>0472-4864055</t>
  </si>
  <si>
    <t>15847213192</t>
  </si>
  <si>
    <t>13789422045</t>
  </si>
  <si>
    <t>13304726818</t>
  </si>
  <si>
    <t>0472-2816031</t>
  </si>
  <si>
    <t>15049353324</t>
  </si>
  <si>
    <t>18947219631</t>
  </si>
  <si>
    <t>0472-2361221</t>
  </si>
  <si>
    <t>0472-2826118</t>
  </si>
  <si>
    <t>0472-2164688</t>
  </si>
  <si>
    <t>0472-2148281</t>
  </si>
  <si>
    <t>0472-2260655</t>
  </si>
  <si>
    <t>13337181821</t>
  </si>
  <si>
    <t>13214966285</t>
  </si>
  <si>
    <t>13306385744</t>
  </si>
  <si>
    <t>15848681857</t>
  </si>
  <si>
    <t>13664032889</t>
  </si>
  <si>
    <t>15661566189</t>
  </si>
  <si>
    <t>18747246655</t>
  </si>
  <si>
    <t>18547210710</t>
  </si>
  <si>
    <t>13171447927</t>
  </si>
  <si>
    <t>13214726175</t>
  </si>
  <si>
    <t>13191447185</t>
  </si>
  <si>
    <t>0472-4119065</t>
  </si>
  <si>
    <t>15848263331</t>
  </si>
  <si>
    <t>13039564372</t>
  </si>
  <si>
    <t>13848287567</t>
  </si>
  <si>
    <t>15598499326</t>
  </si>
  <si>
    <t>15044948853</t>
  </si>
  <si>
    <t>0472-3337198</t>
  </si>
  <si>
    <t>13084721430</t>
  </si>
  <si>
    <t>13015244372</t>
  </si>
  <si>
    <t>0472-2285541</t>
  </si>
  <si>
    <t>13009554831</t>
  </si>
  <si>
    <t>0472-2819921</t>
  </si>
  <si>
    <t>0472-2285544</t>
  </si>
  <si>
    <t>15924423887</t>
  </si>
  <si>
    <t>15849272979</t>
  </si>
  <si>
    <t>13234816088</t>
  </si>
  <si>
    <t>15304726240</t>
  </si>
  <si>
    <t>0472-2260066</t>
  </si>
  <si>
    <t>13848529878</t>
  </si>
  <si>
    <t>0472-2262878</t>
  </si>
  <si>
    <t>15391038161</t>
  </si>
  <si>
    <t>15024716027</t>
  </si>
  <si>
    <t>13644824492</t>
  </si>
  <si>
    <t>15848675320</t>
  </si>
  <si>
    <t>13644834004</t>
  </si>
  <si>
    <t>13848005777</t>
  </si>
  <si>
    <t>13191459220</t>
  </si>
  <si>
    <t>13947269698</t>
  </si>
  <si>
    <t>0472-4133222</t>
  </si>
  <si>
    <t>15049350066</t>
  </si>
  <si>
    <t>13500623996</t>
  </si>
  <si>
    <t>13084772919</t>
  </si>
  <si>
    <t>13947299585</t>
  </si>
  <si>
    <t>0472-4130508</t>
  </si>
  <si>
    <t>18047205248</t>
  </si>
  <si>
    <t>15049261344</t>
  </si>
  <si>
    <t>0472-2203889</t>
  </si>
  <si>
    <t>13514721828</t>
  </si>
  <si>
    <t>15047224369</t>
  </si>
  <si>
    <t>15661324378</t>
  </si>
  <si>
    <t>0472-2262618</t>
  </si>
  <si>
    <t>15561455988</t>
  </si>
  <si>
    <t>18686121640</t>
  </si>
  <si>
    <t>18104723311</t>
  </si>
  <si>
    <t>0472-2154036</t>
  </si>
  <si>
    <t>15849282803</t>
  </si>
  <si>
    <t>13848281074</t>
  </si>
  <si>
    <t>15661485981</t>
  </si>
  <si>
    <t>13296935553</t>
  </si>
  <si>
    <t>15849213700</t>
  </si>
  <si>
    <t>15848685126</t>
  </si>
  <si>
    <t>18948724471</t>
  </si>
  <si>
    <t>0472-5917871</t>
  </si>
  <si>
    <t>15540852760</t>
  </si>
  <si>
    <t>15174923280</t>
  </si>
  <si>
    <t>13484726761</t>
  </si>
  <si>
    <t>15047240418</t>
  </si>
  <si>
    <t>13624828502</t>
  </si>
  <si>
    <t>18647222831</t>
  </si>
  <si>
    <t>0472-4137966</t>
  </si>
  <si>
    <t>13624832371</t>
  </si>
  <si>
    <t>04728805671</t>
  </si>
  <si>
    <t>0472-4171952</t>
  </si>
  <si>
    <t>0472-5917908</t>
  </si>
  <si>
    <t>15847693163</t>
  </si>
  <si>
    <t>15849202911</t>
  </si>
  <si>
    <t>15540206871</t>
  </si>
  <si>
    <t>13171250322</t>
  </si>
  <si>
    <t>13484721385</t>
  </si>
  <si>
    <t>15849499626</t>
  </si>
  <si>
    <t>15848819412</t>
  </si>
  <si>
    <t>13474822263</t>
  </si>
  <si>
    <t>13624835801</t>
  </si>
  <si>
    <t>13847250166</t>
  </si>
  <si>
    <t>13191462410</t>
  </si>
  <si>
    <t>13848263138</t>
  </si>
  <si>
    <t>0472-5172442</t>
  </si>
  <si>
    <t>15149300209</t>
  </si>
  <si>
    <t>15849477927</t>
  </si>
  <si>
    <t>13284707748</t>
  </si>
  <si>
    <t>15044933890</t>
  </si>
  <si>
    <t>13030484695</t>
  </si>
  <si>
    <t>18047202837</t>
  </si>
  <si>
    <t>0472-5907480</t>
  </si>
  <si>
    <t>15049235756</t>
  </si>
  <si>
    <t>0472-8808966</t>
  </si>
  <si>
    <t>15661300884</t>
  </si>
  <si>
    <t>13789629945</t>
  </si>
  <si>
    <t>15540191109</t>
  </si>
  <si>
    <t>15848664158</t>
  </si>
  <si>
    <t>0472-5170210</t>
  </si>
  <si>
    <t>13722137759</t>
  </si>
  <si>
    <t>13789729177</t>
  </si>
  <si>
    <t>15604722359</t>
  </si>
  <si>
    <t>15849493495</t>
  </si>
  <si>
    <t>0472-2129849</t>
  </si>
  <si>
    <t>13847223072</t>
  </si>
  <si>
    <t>13847296187</t>
  </si>
  <si>
    <t>0472-2105791</t>
  </si>
  <si>
    <t>15849238647</t>
  </si>
  <si>
    <t>0472-3126587</t>
  </si>
  <si>
    <t>0472-2110176</t>
  </si>
  <si>
    <t>13654725111</t>
  </si>
  <si>
    <t>13847295056</t>
  </si>
  <si>
    <t>13654848624</t>
  </si>
  <si>
    <t>15149363003</t>
  </si>
  <si>
    <t>0472-2286961</t>
  </si>
  <si>
    <t>0472-2266533</t>
  </si>
  <si>
    <t>13088453212</t>
  </si>
  <si>
    <t>0472-2980500</t>
  </si>
  <si>
    <t>0472-2290198</t>
  </si>
  <si>
    <t>0472-2980230</t>
  </si>
  <si>
    <t>0472-2146259</t>
  </si>
  <si>
    <t>0472-2114557</t>
  </si>
  <si>
    <t>0472-2291873</t>
  </si>
  <si>
    <t>0472-2169095</t>
  </si>
  <si>
    <t>15848672062</t>
  </si>
  <si>
    <t>13030462155</t>
  </si>
  <si>
    <t>13847259256</t>
  </si>
  <si>
    <t>13848233127</t>
  </si>
  <si>
    <t>13661398883</t>
  </si>
  <si>
    <t>0472-4868980</t>
  </si>
  <si>
    <t>15947180988</t>
  </si>
  <si>
    <t>18047203266</t>
  </si>
  <si>
    <t>15540257287</t>
  </si>
  <si>
    <t>13848214686</t>
  </si>
  <si>
    <t>15247286851</t>
  </si>
  <si>
    <t>13848251160</t>
  </si>
  <si>
    <t>13171299541</t>
  </si>
  <si>
    <t>13948721091</t>
  </si>
  <si>
    <t>13848236279</t>
  </si>
  <si>
    <t>18747419918</t>
  </si>
  <si>
    <t>15049276600</t>
  </si>
  <si>
    <t>15048177818</t>
  </si>
  <si>
    <t>15024733652</t>
  </si>
  <si>
    <t>15048153789</t>
  </si>
  <si>
    <t>15540188048</t>
  </si>
  <si>
    <t>0472-2534702</t>
  </si>
  <si>
    <t>13009549532</t>
  </si>
  <si>
    <t>15024902977</t>
  </si>
  <si>
    <t>13804723150</t>
  </si>
  <si>
    <t>15604720002</t>
  </si>
  <si>
    <t>18947246315</t>
  </si>
  <si>
    <t>13171468407</t>
  </si>
  <si>
    <t>15044947646</t>
  </si>
  <si>
    <t>18647217629</t>
  </si>
  <si>
    <t>0472-2534065</t>
  </si>
  <si>
    <t>18686153773</t>
  </si>
  <si>
    <t>0472-2534133</t>
  </si>
  <si>
    <t>18547222123</t>
  </si>
  <si>
    <t>0472-2534369</t>
  </si>
  <si>
    <t>15124806677</t>
  </si>
  <si>
    <t>0472-5136366</t>
  </si>
  <si>
    <t>0472-5361688</t>
  </si>
  <si>
    <t>18607777900</t>
  </si>
  <si>
    <t>0472-5118966</t>
  </si>
  <si>
    <t>0472-6165195</t>
  </si>
  <si>
    <t>13847274802</t>
  </si>
  <si>
    <t>0472-2982641</t>
  </si>
  <si>
    <t>18648489420</t>
  </si>
  <si>
    <t>15247215556</t>
  </si>
  <si>
    <t>0472-2137787</t>
  </si>
  <si>
    <t>0472-6967089</t>
  </si>
  <si>
    <t>0472-2178811</t>
  </si>
  <si>
    <t>0472-2372319</t>
  </si>
  <si>
    <t>13847246462</t>
  </si>
  <si>
    <t>13644729999</t>
  </si>
  <si>
    <t>15326926777</t>
  </si>
  <si>
    <t>0472-2982587</t>
  </si>
  <si>
    <t>13904720224</t>
  </si>
  <si>
    <t>15149366660</t>
  </si>
  <si>
    <t>15247236228</t>
  </si>
  <si>
    <t>13734806673</t>
  </si>
  <si>
    <t>04724345777</t>
  </si>
  <si>
    <t>0472-4358281</t>
  </si>
  <si>
    <t>13384720009</t>
  </si>
  <si>
    <t>13234805558</t>
  </si>
  <si>
    <t>0472-3333602</t>
  </si>
  <si>
    <t>13488528762</t>
  </si>
  <si>
    <t>0472-6956377</t>
  </si>
  <si>
    <t>14794822730</t>
  </si>
  <si>
    <t>0472-6956212</t>
  </si>
  <si>
    <t>0472-3338922</t>
  </si>
  <si>
    <t>0472-4360118</t>
  </si>
  <si>
    <t>0472-5160399</t>
  </si>
  <si>
    <t>0472-3150901</t>
  </si>
  <si>
    <t>13704727277</t>
  </si>
  <si>
    <t>0472-4179337</t>
  </si>
  <si>
    <t>15947329565</t>
  </si>
  <si>
    <t>0472-5121199</t>
  </si>
  <si>
    <t>0472-4619578</t>
  </si>
  <si>
    <t>13948329764</t>
  </si>
  <si>
    <t>13848253655</t>
  </si>
  <si>
    <t>0472-4341799</t>
  </si>
  <si>
    <t>0472-5112119</t>
  </si>
  <si>
    <t>0472-2138118</t>
  </si>
  <si>
    <t>15848843335</t>
  </si>
  <si>
    <t>0472-4357598</t>
  </si>
  <si>
    <t>13337175660</t>
  </si>
  <si>
    <t>15947080807</t>
  </si>
  <si>
    <t>13734725940</t>
  </si>
  <si>
    <t>15847791252</t>
  </si>
  <si>
    <t>0472-5217187</t>
  </si>
  <si>
    <t>18047202053</t>
  </si>
  <si>
    <t>15848888152</t>
  </si>
  <si>
    <t>0472-6862051</t>
  </si>
  <si>
    <t>15034708867</t>
  </si>
  <si>
    <t>0472-3321084</t>
  </si>
  <si>
    <t>15847640788</t>
  </si>
  <si>
    <t>0472-2310080</t>
  </si>
  <si>
    <t>0472-3312932</t>
  </si>
  <si>
    <t>15764904432</t>
  </si>
  <si>
    <t>0472-5157438</t>
  </si>
  <si>
    <t>15934922260</t>
  </si>
  <si>
    <t>04722526622</t>
  </si>
  <si>
    <t>13171485071</t>
  </si>
  <si>
    <t>18604724949</t>
  </si>
  <si>
    <t>15847268736</t>
  </si>
  <si>
    <t>0472-2144528</t>
  </si>
  <si>
    <t>15661318884</t>
  </si>
  <si>
    <t>15947232282</t>
  </si>
  <si>
    <t>13234808868</t>
  </si>
  <si>
    <t>0472-4183885</t>
  </si>
  <si>
    <t>13088563983</t>
  </si>
  <si>
    <t>13947277000</t>
  </si>
  <si>
    <t>0472-2527773</t>
  </si>
  <si>
    <t>18648256698</t>
  </si>
  <si>
    <t>15647231119</t>
  </si>
  <si>
    <t>0472-2105712</t>
  </si>
  <si>
    <t>13847251169</t>
  </si>
  <si>
    <t>0472-2148862</t>
  </si>
  <si>
    <t>0472-2526550</t>
  </si>
  <si>
    <t>0472-2105688</t>
  </si>
  <si>
    <t>13947201798</t>
  </si>
  <si>
    <t>0472-5164821</t>
  </si>
  <si>
    <t>15661330134</t>
  </si>
  <si>
    <t>13804778794</t>
  </si>
  <si>
    <t>13327192222</t>
  </si>
  <si>
    <t>14794926717</t>
  </si>
  <si>
    <t>0472-5114572</t>
  </si>
  <si>
    <t>0472-2895673</t>
  </si>
  <si>
    <t>0472-2535757</t>
  </si>
  <si>
    <t>15848840999</t>
  </si>
  <si>
    <t>0472-2511275</t>
  </si>
  <si>
    <t>0472-5906744</t>
  </si>
  <si>
    <t>13847382144</t>
  </si>
  <si>
    <t>0472-8599116</t>
  </si>
  <si>
    <t>0472-5910928</t>
  </si>
  <si>
    <t>15354970880</t>
  </si>
  <si>
    <t>0472-2288589</t>
  </si>
  <si>
    <t>0472-6196851</t>
  </si>
  <si>
    <t>0472-5142176</t>
  </si>
  <si>
    <t>0472-5909347</t>
  </si>
  <si>
    <t>15247266103</t>
  </si>
  <si>
    <t>0472-3150603</t>
  </si>
  <si>
    <t>13847389166</t>
  </si>
  <si>
    <t>18647231188    13451320088</t>
  </si>
  <si>
    <t>15947088375</t>
  </si>
  <si>
    <t>13664022635</t>
  </si>
  <si>
    <t>13474828677</t>
  </si>
  <si>
    <t>15049252710</t>
  </si>
  <si>
    <t>0472-4176248</t>
  </si>
  <si>
    <t>15661300841</t>
  </si>
  <si>
    <t>13171255552</t>
  </si>
  <si>
    <t>0472-6867733</t>
  </si>
  <si>
    <t>15893137472</t>
  </si>
  <si>
    <t>0472-3618479</t>
  </si>
  <si>
    <t>15690903614</t>
  </si>
  <si>
    <t>18547208519</t>
  </si>
  <si>
    <t>0472-2885918</t>
  </si>
  <si>
    <t>13514899001</t>
  </si>
  <si>
    <t>13015241939</t>
  </si>
  <si>
    <t>0472-4140321</t>
  </si>
  <si>
    <t>15848225063</t>
  </si>
  <si>
    <t>13304728087</t>
  </si>
  <si>
    <t>13904728644</t>
  </si>
  <si>
    <t>13739977000</t>
  </si>
  <si>
    <t>13171438998</t>
  </si>
  <si>
    <t>0472-2819599</t>
  </si>
  <si>
    <t>0472-2523202</t>
  </si>
  <si>
    <t>13848260627</t>
  </si>
  <si>
    <t>13614729888</t>
  </si>
  <si>
    <t>0472-6866928</t>
  </si>
  <si>
    <t>0472-2308417</t>
  </si>
  <si>
    <t>13948525966</t>
  </si>
  <si>
    <t>0472-6867870</t>
  </si>
  <si>
    <t>13354865583</t>
  </si>
  <si>
    <t>0472-4107551</t>
  </si>
  <si>
    <t>15848878150</t>
  </si>
  <si>
    <t>13191454169</t>
  </si>
  <si>
    <t>18547234088</t>
  </si>
  <si>
    <t>15149333378</t>
  </si>
  <si>
    <t>13947240300</t>
  </si>
  <si>
    <t>0472-2288001</t>
  </si>
  <si>
    <t>0472-2118215</t>
  </si>
  <si>
    <t>13804729829</t>
  </si>
  <si>
    <t>0472-2261999</t>
  </si>
  <si>
    <t>0472-2100433</t>
  </si>
  <si>
    <t>15024782930</t>
  </si>
  <si>
    <t>13848635250</t>
  </si>
  <si>
    <t>0472-3329876</t>
  </si>
  <si>
    <t>13009568136</t>
  </si>
  <si>
    <t>18747945404</t>
  </si>
  <si>
    <t>18686196184</t>
  </si>
  <si>
    <t>0472-5351577</t>
  </si>
  <si>
    <t>13171235985</t>
  </si>
  <si>
    <t>15124868886</t>
  </si>
  <si>
    <t>0472-5215953</t>
  </si>
  <si>
    <t>15771266622</t>
  </si>
  <si>
    <t>0472-6916006</t>
  </si>
  <si>
    <t>15598498888</t>
  </si>
  <si>
    <t>15847216236</t>
  </si>
  <si>
    <t>18648605566</t>
  </si>
  <si>
    <t>13948727199</t>
  </si>
  <si>
    <t>13644870128</t>
  </si>
  <si>
    <t>0472-2153511</t>
  </si>
  <si>
    <t>15149370758</t>
  </si>
  <si>
    <t>0472-3610504</t>
  </si>
  <si>
    <t>0472-2826156</t>
  </si>
  <si>
    <t>0472-4139080</t>
  </si>
  <si>
    <t>13664739073</t>
  </si>
  <si>
    <t>0472-6931997</t>
  </si>
  <si>
    <t>15547332000</t>
  </si>
  <si>
    <t>15174988718</t>
  </si>
  <si>
    <t>15044958525</t>
  </si>
  <si>
    <t>13080225315</t>
  </si>
  <si>
    <t>13739970530</t>
  </si>
  <si>
    <t>13644879551</t>
  </si>
  <si>
    <t>13654842438</t>
  </si>
  <si>
    <t>13019550282</t>
  </si>
  <si>
    <t>18647208143</t>
  </si>
  <si>
    <t>0472-6981212</t>
  </si>
  <si>
    <t>0472-6891573</t>
  </si>
  <si>
    <t>0472-2526951</t>
  </si>
  <si>
    <t>13804720337</t>
  </si>
  <si>
    <t>13947252436</t>
  </si>
  <si>
    <t>15849468291</t>
  </si>
  <si>
    <t>13664738928</t>
  </si>
  <si>
    <t>15647243999</t>
  </si>
  <si>
    <t>13654840959</t>
  </si>
  <si>
    <t>0472-2532231</t>
  </si>
  <si>
    <t>18604728625</t>
  </si>
  <si>
    <t>13674722852</t>
  </si>
  <si>
    <t>13624727301</t>
  </si>
  <si>
    <t>0472-2532860</t>
  </si>
  <si>
    <t>18104728889</t>
  </si>
  <si>
    <t>15024763411</t>
  </si>
  <si>
    <t>0472-2150901</t>
  </si>
  <si>
    <t>13948926961</t>
  </si>
  <si>
    <t>15174992978</t>
  </si>
  <si>
    <t>0472-3134946</t>
  </si>
  <si>
    <t>13644728520</t>
  </si>
  <si>
    <t>18947272559</t>
  </si>
  <si>
    <t>0472-5213153</t>
  </si>
  <si>
    <t>13848623588</t>
  </si>
  <si>
    <t>13848230490</t>
  </si>
  <si>
    <t>13848638452</t>
  </si>
  <si>
    <t>15104721718</t>
  </si>
  <si>
    <t>15848232491</t>
  </si>
  <si>
    <t>18104849990</t>
  </si>
  <si>
    <t>0472-2288535</t>
  </si>
  <si>
    <t>13947230432</t>
  </si>
  <si>
    <t>15847237989</t>
  </si>
  <si>
    <t>0472-2603936</t>
  </si>
  <si>
    <t>18204855825</t>
  </si>
  <si>
    <t>15049431236</t>
  </si>
  <si>
    <t>0472-2102605</t>
  </si>
  <si>
    <t>0472-3342599</t>
  </si>
  <si>
    <t>0472-3143019</t>
  </si>
  <si>
    <t>0472-3333669</t>
  </si>
  <si>
    <t>0472-3341612</t>
  </si>
  <si>
    <t>15949420844</t>
  </si>
  <si>
    <t>0472-2558384</t>
  </si>
  <si>
    <t>0472-2102867</t>
  </si>
  <si>
    <t>13020433202</t>
  </si>
  <si>
    <t>13171230138</t>
  </si>
  <si>
    <t>13191444478</t>
  </si>
  <si>
    <t>0472-2535611</t>
  </si>
  <si>
    <t>0472-6931943</t>
  </si>
  <si>
    <t>15849488110</t>
  </si>
  <si>
    <t>15300036661</t>
  </si>
  <si>
    <t>15047241393</t>
  </si>
  <si>
    <t>15049318208</t>
  </si>
  <si>
    <t>0472-4174336</t>
  </si>
  <si>
    <t>13847219922</t>
  </si>
  <si>
    <t>0472-2882028</t>
  </si>
  <si>
    <t>0472-2258878</t>
  </si>
  <si>
    <t>18648648536</t>
  </si>
  <si>
    <t>13084720612</t>
  </si>
  <si>
    <t>13754123449</t>
  </si>
  <si>
    <t>13968726065</t>
  </si>
  <si>
    <t>13674758045</t>
  </si>
  <si>
    <t>18547205515</t>
  </si>
  <si>
    <t>13015259984</t>
  </si>
  <si>
    <t>18947254986</t>
  </si>
  <si>
    <t>13847233365</t>
  </si>
  <si>
    <t>15598302224</t>
  </si>
  <si>
    <t>18686118633</t>
  </si>
  <si>
    <t>15849479280</t>
  </si>
  <si>
    <t>0472-2148746</t>
  </si>
  <si>
    <t>0472-2107337</t>
  </si>
  <si>
    <t>13214932640</t>
  </si>
  <si>
    <t>0472-2529867</t>
  </si>
  <si>
    <t>15847266412</t>
  </si>
  <si>
    <t>15148221608</t>
  </si>
  <si>
    <t>0472-5167430</t>
  </si>
  <si>
    <t>15848649028</t>
  </si>
  <si>
    <t>18504723443</t>
  </si>
  <si>
    <t>13739971166</t>
  </si>
  <si>
    <t>15947080924</t>
  </si>
  <si>
    <t>15326900402</t>
  </si>
  <si>
    <t>0472-2160295</t>
  </si>
  <si>
    <t>18686186879</t>
  </si>
  <si>
    <t>18648606188</t>
  </si>
  <si>
    <t>15147280590</t>
  </si>
  <si>
    <t>18686107979</t>
  </si>
  <si>
    <t>15598424920</t>
  </si>
  <si>
    <t>13674729545</t>
  </si>
  <si>
    <t>18947269002</t>
  </si>
  <si>
    <t>13848213437</t>
  </si>
  <si>
    <t>18686108078</t>
  </si>
  <si>
    <t>13604728855</t>
  </si>
  <si>
    <t>13039580368</t>
  </si>
  <si>
    <t>13948429428</t>
  </si>
  <si>
    <t>13624829077</t>
  </si>
  <si>
    <t>15149387148</t>
  </si>
  <si>
    <t>0472-4148309</t>
  </si>
  <si>
    <t>0472-2123709</t>
  </si>
  <si>
    <t>0472-3331120</t>
  </si>
  <si>
    <t>13009562567</t>
  </si>
  <si>
    <t>15847264830</t>
  </si>
  <si>
    <t>0472-2159622</t>
  </si>
  <si>
    <t>0472-2143825</t>
  </si>
  <si>
    <t>13019564598</t>
  </si>
  <si>
    <t>13347185780</t>
  </si>
  <si>
    <t>0472-3322063</t>
  </si>
  <si>
    <t>15124860024</t>
  </si>
  <si>
    <t>15847654593</t>
  </si>
  <si>
    <t>15147285946</t>
  </si>
  <si>
    <t>13704723888</t>
  </si>
  <si>
    <t>15149878076</t>
  </si>
  <si>
    <t>13734729585</t>
  </si>
  <si>
    <t>15848624722</t>
  </si>
  <si>
    <t>15848847333</t>
  </si>
  <si>
    <t>13804724671</t>
  </si>
  <si>
    <t>0472-8805367</t>
  </si>
  <si>
    <t>13904726067</t>
  </si>
  <si>
    <t>15849292531</t>
  </si>
  <si>
    <t>15849224296</t>
  </si>
  <si>
    <t>13848539722</t>
  </si>
  <si>
    <t>0472-6867672</t>
  </si>
  <si>
    <t>18947208195</t>
  </si>
  <si>
    <t>15049265451</t>
  </si>
  <si>
    <t>15034705937</t>
  </si>
  <si>
    <t>0472-8808866</t>
  </si>
  <si>
    <t>0472-5316788</t>
  </si>
  <si>
    <t>0472-3313088</t>
  </si>
  <si>
    <t>0472-8013738</t>
  </si>
  <si>
    <t>15947023166</t>
  </si>
  <si>
    <t>13847277864</t>
  </si>
  <si>
    <t>13847227992</t>
  </si>
  <si>
    <t>0472-8880066</t>
  </si>
  <si>
    <t>0472-5111678</t>
  </si>
  <si>
    <t>0472-2850767</t>
  </si>
  <si>
    <t>15049255355</t>
  </si>
  <si>
    <t>18647227211</t>
  </si>
  <si>
    <t>0472-3338906</t>
  </si>
  <si>
    <t>13739976109</t>
  </si>
  <si>
    <t>15598333324</t>
  </si>
  <si>
    <t>0472-5198633</t>
  </si>
  <si>
    <t>18847226606</t>
  </si>
  <si>
    <t>15904724545</t>
  </si>
  <si>
    <t>13848216710</t>
  </si>
  <si>
    <t>13948528153</t>
  </si>
  <si>
    <t>13947227777</t>
  </si>
  <si>
    <t>15690985972</t>
  </si>
  <si>
    <t>15049310800</t>
  </si>
  <si>
    <t>0472-2201329</t>
  </si>
  <si>
    <t>0472-2140108</t>
  </si>
  <si>
    <t>0472-4159404</t>
  </si>
  <si>
    <t>15174932591</t>
  </si>
  <si>
    <t>15024702164</t>
  </si>
  <si>
    <t>0472-4172989</t>
  </si>
  <si>
    <t>0472-4175581</t>
  </si>
  <si>
    <t>13334726988</t>
  </si>
  <si>
    <t>18604722664</t>
  </si>
  <si>
    <t>15849238956</t>
  </si>
  <si>
    <t>0472-6977190</t>
  </si>
  <si>
    <t>13947212188</t>
  </si>
  <si>
    <t>13500623866</t>
  </si>
  <si>
    <t>13947292100</t>
  </si>
  <si>
    <t>13754025335</t>
  </si>
  <si>
    <t>0472-5992818</t>
  </si>
  <si>
    <t>0472-2251513</t>
  </si>
  <si>
    <t>13347072588</t>
  </si>
  <si>
    <t>13947269981</t>
  </si>
  <si>
    <t>0472-3610757</t>
  </si>
  <si>
    <t>18647209688</t>
  </si>
  <si>
    <t>0472315562 13015168008</t>
  </si>
  <si>
    <t>13848251138</t>
  </si>
  <si>
    <t>0472-3131899</t>
  </si>
  <si>
    <t>13674734411</t>
  </si>
  <si>
    <t>0472-2100506</t>
  </si>
  <si>
    <t>13214931653</t>
  </si>
  <si>
    <t>15024718656</t>
  </si>
  <si>
    <t>0472-2558902</t>
  </si>
  <si>
    <t>0472-5111197</t>
  </si>
  <si>
    <t>0472-2832019</t>
  </si>
  <si>
    <t>0472-2796788</t>
  </si>
  <si>
    <t>13848730928</t>
  </si>
  <si>
    <t>0472-5143503</t>
  </si>
  <si>
    <t>15335506612</t>
  </si>
  <si>
    <t>13171284135</t>
  </si>
  <si>
    <t>0472-4847855</t>
  </si>
  <si>
    <t>13039558000</t>
  </si>
  <si>
    <t>13848287270</t>
  </si>
  <si>
    <t>18547212229</t>
  </si>
  <si>
    <t>0472-4856235</t>
  </si>
  <si>
    <t>0472-2323031</t>
  </si>
  <si>
    <t>15604724046</t>
  </si>
  <si>
    <t>13904724207</t>
  </si>
  <si>
    <t>15847202032</t>
  </si>
  <si>
    <t>0472-4184988</t>
  </si>
  <si>
    <t>15848665942</t>
  </si>
  <si>
    <t>0472-3158740</t>
  </si>
  <si>
    <t>0472-3160597</t>
  </si>
  <si>
    <t>0472-6840201</t>
  </si>
  <si>
    <t>0472-2110085</t>
  </si>
  <si>
    <t>13847200113</t>
  </si>
  <si>
    <t>0472-2824132</t>
  </si>
  <si>
    <t>13081536032</t>
  </si>
  <si>
    <t>0472-3315938</t>
  </si>
  <si>
    <t>15049233169</t>
  </si>
  <si>
    <t>15804728845</t>
  </si>
  <si>
    <t>15540101670</t>
  </si>
  <si>
    <t>0472-2890015</t>
  </si>
  <si>
    <t>18648642523</t>
  </si>
  <si>
    <t>13354868258</t>
  </si>
  <si>
    <t>15034714535</t>
  </si>
  <si>
    <t>13684723574</t>
  </si>
  <si>
    <t>13848633991</t>
  </si>
  <si>
    <t>13947224930</t>
  </si>
  <si>
    <t>18747232173</t>
  </si>
  <si>
    <t>0472-2155085</t>
  </si>
  <si>
    <t>18604722618</t>
  </si>
  <si>
    <t>0472-2267659</t>
  </si>
  <si>
    <t>13947219800</t>
  </si>
  <si>
    <t>0472-3113368</t>
  </si>
  <si>
    <t>15049293966</t>
  </si>
  <si>
    <t>0472-2826114</t>
  </si>
  <si>
    <t>13848007642</t>
  </si>
  <si>
    <t>0472-2246631</t>
  </si>
  <si>
    <t>0472-2315506</t>
  </si>
  <si>
    <t>0472-2355799</t>
  </si>
  <si>
    <t>15849496993</t>
  </si>
  <si>
    <t>0472-2108869</t>
  </si>
  <si>
    <t>15049896606</t>
  </si>
  <si>
    <t>0472-2361515</t>
  </si>
  <si>
    <t>13847263668</t>
  </si>
  <si>
    <t>13947232939</t>
  </si>
  <si>
    <t>13947278857</t>
  </si>
  <si>
    <t>13327183813</t>
  </si>
  <si>
    <t>0472-2535369</t>
  </si>
  <si>
    <t>13384841985</t>
  </si>
  <si>
    <t>15024778898</t>
  </si>
  <si>
    <t>0472-2556748</t>
  </si>
  <si>
    <t>15947320667</t>
  </si>
  <si>
    <t>13384853563</t>
  </si>
  <si>
    <t>13948829023</t>
  </si>
  <si>
    <t>13604722666</t>
  </si>
  <si>
    <t>18604728068</t>
  </si>
  <si>
    <t>0472-2352679</t>
  </si>
  <si>
    <t>15949484960</t>
  </si>
  <si>
    <t>15034768078</t>
  </si>
  <si>
    <t>13847273649</t>
  </si>
  <si>
    <t>15848290839</t>
  </si>
  <si>
    <t>13614820550</t>
  </si>
  <si>
    <t>0472-4355677</t>
  </si>
  <si>
    <t>13191443288</t>
  </si>
  <si>
    <t>0472-4366878</t>
  </si>
  <si>
    <t>13654727373</t>
  </si>
  <si>
    <t>13948720247</t>
  </si>
  <si>
    <t>15174974098</t>
  </si>
  <si>
    <t>0472-4367797</t>
  </si>
  <si>
    <t>13848528658</t>
  </si>
  <si>
    <t>13948728402</t>
  </si>
  <si>
    <t>15849208889</t>
  </si>
  <si>
    <t>13848728733</t>
  </si>
  <si>
    <t>18648648678</t>
  </si>
  <si>
    <t>13304727793</t>
  </si>
  <si>
    <t>15049268225</t>
  </si>
  <si>
    <t>15149328788</t>
  </si>
  <si>
    <t>13088566667</t>
  </si>
  <si>
    <t>15949487081</t>
  </si>
  <si>
    <t>13614824009</t>
  </si>
  <si>
    <t>13624823313</t>
  </si>
  <si>
    <t>15540151003</t>
  </si>
  <si>
    <t>13847208666</t>
  </si>
  <si>
    <t>0472-4351028</t>
  </si>
  <si>
    <t>0472-4355481</t>
  </si>
  <si>
    <t>13789424354</t>
  </si>
  <si>
    <t>0472-2608382</t>
  </si>
  <si>
    <t>15049292739</t>
  </si>
  <si>
    <t>0472-2819766</t>
  </si>
  <si>
    <t>13947214649 13614729588</t>
  </si>
  <si>
    <t>15174923530</t>
  </si>
  <si>
    <t>0472-2300421</t>
  </si>
  <si>
    <t>13644821819</t>
  </si>
  <si>
    <t>0472-3168597</t>
  </si>
  <si>
    <t>0472-3339598</t>
  </si>
  <si>
    <t>15934922252</t>
  </si>
  <si>
    <t>13947245888</t>
  </si>
  <si>
    <t>13947247530</t>
  </si>
  <si>
    <t>15849247693</t>
  </si>
  <si>
    <t>13604722579</t>
  </si>
  <si>
    <t>13171231777</t>
  </si>
  <si>
    <t>13948421990</t>
  </si>
  <si>
    <t>18648491121</t>
  </si>
  <si>
    <t>18047202092</t>
  </si>
  <si>
    <t>13171470881</t>
  </si>
  <si>
    <t>13674735833</t>
  </si>
  <si>
    <t>0472-5192121</t>
  </si>
  <si>
    <t>13789724459</t>
  </si>
  <si>
    <t>13488533905</t>
  </si>
  <si>
    <t>0472-5121555</t>
  </si>
  <si>
    <t>15047237133</t>
  </si>
  <si>
    <t>13030478980</t>
  </si>
  <si>
    <t>0472-5350330</t>
  </si>
  <si>
    <t>13848829555</t>
  </si>
  <si>
    <t>15848222378</t>
  </si>
  <si>
    <t>15848227363</t>
  </si>
  <si>
    <t>0472-3109616</t>
  </si>
  <si>
    <t>13224715365</t>
  </si>
  <si>
    <t>04723109552</t>
  </si>
  <si>
    <t>13847283765</t>
  </si>
  <si>
    <t>0472-3166098</t>
  </si>
  <si>
    <t>13848004526</t>
  </si>
  <si>
    <t>0472-3333300</t>
  </si>
  <si>
    <t>13848223812</t>
  </si>
  <si>
    <t>0472-3110550</t>
  </si>
  <si>
    <t>15024758918</t>
  </si>
  <si>
    <t>0472-3136378</t>
  </si>
  <si>
    <t>13804728295</t>
  </si>
  <si>
    <t>0472-2116160</t>
  </si>
  <si>
    <t>0472-6972044</t>
  </si>
  <si>
    <t>18204721982</t>
  </si>
  <si>
    <t>15848277899</t>
  </si>
  <si>
    <t>13245132222</t>
  </si>
  <si>
    <t>13947247297</t>
  </si>
  <si>
    <t>18647996848</t>
  </si>
  <si>
    <t>0472-4873677</t>
  </si>
  <si>
    <t>15048197999</t>
  </si>
  <si>
    <t>15247242446</t>
  </si>
  <si>
    <t>15547309265</t>
  </si>
  <si>
    <t>13848530675</t>
  </si>
  <si>
    <t>13474997069</t>
  </si>
  <si>
    <t>13314729963</t>
  </si>
  <si>
    <t>0472-6997451</t>
  </si>
  <si>
    <t>15596640700</t>
  </si>
  <si>
    <t>0472-4863533</t>
  </si>
  <si>
    <t>0472-4855200</t>
  </si>
  <si>
    <t>0472-4861519</t>
  </si>
  <si>
    <t>0472-4855892</t>
  </si>
  <si>
    <t>0472-2826098</t>
  </si>
  <si>
    <t>0472-4863321</t>
  </si>
  <si>
    <t>13314842591</t>
  </si>
  <si>
    <t>0472-2152980</t>
  </si>
  <si>
    <t>0472-4844818</t>
  </si>
  <si>
    <t>0472-4155177</t>
  </si>
  <si>
    <t>0472-5232728</t>
  </si>
  <si>
    <t>18648485678</t>
  </si>
  <si>
    <t>0472-2143803</t>
  </si>
  <si>
    <t>18686165106</t>
  </si>
  <si>
    <t>13904724764</t>
  </si>
  <si>
    <t>13015260607</t>
  </si>
  <si>
    <t>15849232934</t>
  </si>
  <si>
    <t>18547227500</t>
  </si>
  <si>
    <t>15847648630</t>
  </si>
  <si>
    <t>13789721585</t>
  </si>
  <si>
    <t>13848837403</t>
  </si>
  <si>
    <t>13337188842</t>
  </si>
  <si>
    <t>15947122117</t>
  </si>
  <si>
    <t>0472-4141268</t>
  </si>
  <si>
    <t>0472-4172977</t>
  </si>
  <si>
    <t>0472-2210641</t>
  </si>
  <si>
    <t>0472-2203962</t>
  </si>
  <si>
    <t>13080216019</t>
  </si>
  <si>
    <t>0472-3337587</t>
  </si>
  <si>
    <t>0472-2225025</t>
  </si>
  <si>
    <t>15174907681</t>
  </si>
  <si>
    <t>0472-4147807</t>
  </si>
  <si>
    <t>0472-2261780</t>
  </si>
  <si>
    <t>15847630818</t>
  </si>
  <si>
    <t>0472-2144323</t>
  </si>
  <si>
    <t>13030497999</t>
  </si>
  <si>
    <t>15024744198</t>
  </si>
  <si>
    <t>0472-2110483</t>
  </si>
  <si>
    <t>13514724637</t>
  </si>
  <si>
    <t>0472-2517382</t>
  </si>
  <si>
    <t>15547280470</t>
  </si>
  <si>
    <t>0472-2286571</t>
  </si>
  <si>
    <t>13664038447</t>
  </si>
  <si>
    <t>0472-6167235</t>
  </si>
  <si>
    <t>15384875288</t>
  </si>
  <si>
    <t>0472-4176627</t>
  </si>
  <si>
    <t>13739921032</t>
  </si>
  <si>
    <t>0472-4129080</t>
  </si>
  <si>
    <t>15848889658</t>
  </si>
  <si>
    <t>0472-3321330</t>
  </si>
  <si>
    <t>15947325549</t>
  </si>
  <si>
    <t>0472-4145480</t>
  </si>
  <si>
    <t>0472-3339322</t>
  </si>
  <si>
    <t>13848272099</t>
  </si>
  <si>
    <t>0472-6166669</t>
  </si>
  <si>
    <t>0472-4157021</t>
  </si>
  <si>
    <t>0472-4128882</t>
  </si>
  <si>
    <t>0472-6165244</t>
  </si>
  <si>
    <t>0472-4156655</t>
  </si>
  <si>
    <t>0472-4181251</t>
  </si>
  <si>
    <t>18648276811</t>
  </si>
  <si>
    <t>13514891125</t>
  </si>
  <si>
    <t>0472-4185966</t>
  </si>
  <si>
    <t>13664871280</t>
  </si>
  <si>
    <t>13134720090</t>
  </si>
  <si>
    <t>0472-2131289</t>
  </si>
  <si>
    <t>15547283074</t>
  </si>
  <si>
    <t>0472-2319788</t>
  </si>
  <si>
    <t>13664729315</t>
  </si>
  <si>
    <t>0472-4138667</t>
  </si>
  <si>
    <t>0472-2126734</t>
  </si>
  <si>
    <t>0472-4142002</t>
  </si>
  <si>
    <t>0472-2983463</t>
  </si>
  <si>
    <t>0472-6169426</t>
  </si>
  <si>
    <t>13171237786</t>
  </si>
  <si>
    <t>0472-3349656</t>
  </si>
  <si>
    <t>0472-4182099</t>
  </si>
  <si>
    <t>0472-2798954</t>
  </si>
  <si>
    <t>0472-2795773</t>
  </si>
  <si>
    <t>13009554764</t>
  </si>
  <si>
    <t>13644877645</t>
  </si>
  <si>
    <t>0472-4354305</t>
  </si>
  <si>
    <t>0472-2513796</t>
  </si>
  <si>
    <t>13234818095</t>
  </si>
  <si>
    <t>14747234073</t>
  </si>
  <si>
    <t>0472-2113862</t>
  </si>
  <si>
    <t>13848292207</t>
  </si>
  <si>
    <t>13337180518</t>
  </si>
  <si>
    <t>13015268495</t>
  </si>
  <si>
    <t>0472-2168666</t>
  </si>
  <si>
    <t>0472-5137015</t>
  </si>
  <si>
    <t>0472-3332029</t>
  </si>
  <si>
    <t>0472-2984334</t>
  </si>
  <si>
    <t>0472-3346798</t>
  </si>
  <si>
    <t>13664031512</t>
  </si>
  <si>
    <t>13704736621</t>
  </si>
  <si>
    <t>0472-2302222</t>
  </si>
  <si>
    <t>15024792279</t>
  </si>
  <si>
    <t>13214968288</t>
  </si>
  <si>
    <t>15144864486</t>
  </si>
  <si>
    <t>18647229895</t>
  </si>
  <si>
    <t>0472-4177714</t>
  </si>
  <si>
    <t>13664720032</t>
  </si>
  <si>
    <t>0472-4134388</t>
  </si>
  <si>
    <t>0472-6972599</t>
  </si>
  <si>
    <t>13804720961</t>
  </si>
  <si>
    <t>18686158459</t>
  </si>
  <si>
    <t>0472-4170802</t>
  </si>
  <si>
    <t>0472-2205680</t>
  </si>
  <si>
    <t>0472-4864141</t>
  </si>
  <si>
    <t>0472-4862887</t>
  </si>
  <si>
    <t>15561085238</t>
  </si>
  <si>
    <t>0472-4863269</t>
  </si>
  <si>
    <t>0472-2200683</t>
  </si>
  <si>
    <t>13947285677</t>
  </si>
  <si>
    <t>0472-5157778</t>
  </si>
  <si>
    <t>0472-2225493</t>
  </si>
  <si>
    <t>18947199601</t>
  </si>
  <si>
    <t>13848005971</t>
  </si>
  <si>
    <t>0472-3315652</t>
  </si>
  <si>
    <t>0472-4601196</t>
  </si>
  <si>
    <t>0472-2228660</t>
  </si>
  <si>
    <t>13947257891</t>
  </si>
  <si>
    <t>18747429954</t>
  </si>
  <si>
    <t>0472-4868920</t>
  </si>
  <si>
    <t>13015252505</t>
  </si>
  <si>
    <t>0472-2205787</t>
  </si>
  <si>
    <t>0472-4117866</t>
  </si>
  <si>
    <t>0472-3631477</t>
  </si>
  <si>
    <t>0472-2286762</t>
  </si>
  <si>
    <t>0472-4871678</t>
  </si>
  <si>
    <t>0472-4856303</t>
  </si>
  <si>
    <t>18947716006</t>
  </si>
  <si>
    <t>0472-3631289</t>
  </si>
  <si>
    <t>13948727684</t>
  </si>
  <si>
    <t>0472-2225064</t>
  </si>
  <si>
    <t>13674728777</t>
  </si>
  <si>
    <t>15847784478</t>
  </si>
  <si>
    <t>0472-3121397</t>
  </si>
  <si>
    <t>0472-4172792</t>
  </si>
  <si>
    <t>13847217755</t>
  </si>
  <si>
    <t>0472-4158561</t>
  </si>
  <si>
    <t>14747200378</t>
  </si>
  <si>
    <t>0472-2229867</t>
  </si>
  <si>
    <t>0472-4138580</t>
  </si>
  <si>
    <t>0472-6959071</t>
  </si>
  <si>
    <t>13848528697</t>
  </si>
  <si>
    <t>0472-4110410</t>
  </si>
  <si>
    <t>13734727576</t>
  </si>
  <si>
    <t>13500612214</t>
  </si>
  <si>
    <t>13296928622</t>
  </si>
  <si>
    <t>15647271245</t>
  </si>
  <si>
    <t>0472-4154915</t>
  </si>
  <si>
    <t>0472-3133333</t>
  </si>
  <si>
    <t>18686163536</t>
  </si>
  <si>
    <t>13474978438</t>
  </si>
  <si>
    <t>0472-4132311</t>
  </si>
  <si>
    <t>04724176353</t>
  </si>
  <si>
    <t>0472-2880959</t>
  </si>
  <si>
    <t>18704727727</t>
  </si>
  <si>
    <t>15598320456</t>
  </si>
  <si>
    <t>13644876732</t>
  </si>
  <si>
    <t>15048167771</t>
  </si>
  <si>
    <t>13947221738</t>
  </si>
  <si>
    <t>15044951000</t>
  </si>
  <si>
    <t>15934927010</t>
  </si>
  <si>
    <t>13171263586</t>
  </si>
  <si>
    <t>13847261110</t>
  </si>
  <si>
    <t>18686108713</t>
  </si>
  <si>
    <t>18686144859</t>
  </si>
  <si>
    <t>18147216564</t>
  </si>
  <si>
    <t>13474977065</t>
  </si>
  <si>
    <t>18147216968</t>
  </si>
  <si>
    <t>15847216818</t>
  </si>
  <si>
    <t>13190719729</t>
  </si>
  <si>
    <t>13171242496</t>
  </si>
  <si>
    <t>15004723862</t>
  </si>
  <si>
    <t>15174942366</t>
  </si>
  <si>
    <t>13704730482</t>
  </si>
  <si>
    <t>13019567762</t>
  </si>
  <si>
    <t>13848832203</t>
  </si>
  <si>
    <t>15949429896</t>
  </si>
  <si>
    <t>13848213995</t>
  </si>
  <si>
    <t>13384846081</t>
  </si>
  <si>
    <t>18647989517</t>
  </si>
  <si>
    <t>13296935186</t>
  </si>
  <si>
    <t>15647278559</t>
  </si>
  <si>
    <t>13171471015</t>
  </si>
  <si>
    <t>18647250003</t>
  </si>
  <si>
    <t>13664060918</t>
  </si>
  <si>
    <t>15540175562</t>
  </si>
  <si>
    <t>15647277877</t>
  </si>
  <si>
    <t>0472-3153411</t>
  </si>
  <si>
    <t>0472-5163787</t>
  </si>
  <si>
    <t>13314855616</t>
  </si>
  <si>
    <t>0472-3144618</t>
  </si>
  <si>
    <t>0472-2116958</t>
  </si>
  <si>
    <t>15585917666</t>
  </si>
  <si>
    <t>15848262299</t>
  </si>
  <si>
    <t>0472-2205910</t>
  </si>
  <si>
    <t>13337194171</t>
  </si>
  <si>
    <t>0472-4146221</t>
  </si>
  <si>
    <t>13947201231</t>
  </si>
  <si>
    <t>0472-4189456</t>
  </si>
  <si>
    <t>13664725551</t>
  </si>
  <si>
    <t>0472-2148178</t>
  </si>
  <si>
    <t>0472-4160250</t>
  </si>
  <si>
    <t>0472-4174506</t>
  </si>
  <si>
    <t>15847792255</t>
  </si>
  <si>
    <t>0472-2262623</t>
  </si>
  <si>
    <t>0472-4845182</t>
  </si>
  <si>
    <t>0472-4164757</t>
  </si>
  <si>
    <t>15771278777</t>
  </si>
  <si>
    <t>15947128332</t>
  </si>
  <si>
    <t>0472-8805667</t>
  </si>
  <si>
    <t>13337182255</t>
  </si>
  <si>
    <t>0472-4866968</t>
  </si>
  <si>
    <t>13722136175</t>
  </si>
  <si>
    <t>0472-4152729</t>
  </si>
  <si>
    <t>0472-7165958</t>
  </si>
  <si>
    <t>15540896667</t>
  </si>
  <si>
    <t>0472-4131941</t>
  </si>
  <si>
    <t>0472-2103622</t>
  </si>
  <si>
    <t>0472-7144769</t>
  </si>
  <si>
    <t>18747274039</t>
  </si>
  <si>
    <t>0472-2148811</t>
  </si>
  <si>
    <t>0472-2819957</t>
  </si>
  <si>
    <t>0472-7154233</t>
  </si>
  <si>
    <t>13624830019</t>
  </si>
  <si>
    <t>0472-4171219</t>
  </si>
  <si>
    <t>0472-2260991</t>
  </si>
  <si>
    <t>15174907111</t>
  </si>
  <si>
    <t>0472-2880983</t>
  </si>
  <si>
    <t>0472-2260601</t>
  </si>
  <si>
    <t>0472-4167627</t>
  </si>
  <si>
    <t>0472-7158759</t>
  </si>
  <si>
    <t>13848220152</t>
  </si>
  <si>
    <t>13624828325</t>
  </si>
  <si>
    <t>13234728453</t>
  </si>
  <si>
    <t>13474997517</t>
  </si>
  <si>
    <t>18648270700</t>
  </si>
  <si>
    <t>13947252478</t>
  </si>
  <si>
    <t>15848624039</t>
  </si>
  <si>
    <t>15849216311</t>
  </si>
  <si>
    <t>13088562928</t>
  </si>
  <si>
    <t>0472-4356358</t>
  </si>
  <si>
    <t>15848666694</t>
  </si>
  <si>
    <t>13948820987</t>
  </si>
  <si>
    <t>13947280555</t>
  </si>
  <si>
    <t>18686159835</t>
  </si>
  <si>
    <t>18604723950</t>
  </si>
  <si>
    <t>0472-4122392</t>
  </si>
  <si>
    <t>13847247387</t>
  </si>
  <si>
    <t>0472-5996648</t>
  </si>
  <si>
    <t>0472-4158257</t>
  </si>
  <si>
    <t>0472-2104948</t>
  </si>
  <si>
    <t>0472-2519360</t>
  </si>
  <si>
    <t>0472-4151622</t>
  </si>
  <si>
    <t>18604729818</t>
  </si>
  <si>
    <t>0472-2201909</t>
  </si>
  <si>
    <t>0472-4139996</t>
  </si>
  <si>
    <t>0472-4126459</t>
  </si>
  <si>
    <t>0472-4177359</t>
  </si>
  <si>
    <t>13674778673</t>
  </si>
  <si>
    <t>0472-4158641</t>
  </si>
  <si>
    <t>13191455362</t>
  </si>
  <si>
    <t>13354721028</t>
  </si>
  <si>
    <t>15848206726</t>
  </si>
  <si>
    <t>13847235423</t>
  </si>
  <si>
    <t>13179144446</t>
  </si>
  <si>
    <t>13848211301</t>
  </si>
  <si>
    <t>13739928580</t>
  </si>
  <si>
    <t>0472-5199533</t>
  </si>
  <si>
    <t>0472-5199855</t>
  </si>
  <si>
    <t>15024705638</t>
  </si>
  <si>
    <t>18748122115</t>
  </si>
  <si>
    <t>15947476988</t>
  </si>
  <si>
    <t>13474828282</t>
  </si>
  <si>
    <t>13664845812</t>
  </si>
  <si>
    <t>13081535598</t>
  </si>
  <si>
    <t>15848267457</t>
  </si>
  <si>
    <t>0472-7140702</t>
  </si>
  <si>
    <t>15024778454</t>
  </si>
  <si>
    <t>0472-4360099</t>
  </si>
  <si>
    <t>0472-7153794</t>
  </si>
  <si>
    <t>13722129428</t>
  </si>
  <si>
    <t>15647253312</t>
  </si>
  <si>
    <t>0472-5990251</t>
  </si>
  <si>
    <t>13427290419</t>
  </si>
  <si>
    <t>0472-4176977</t>
  </si>
  <si>
    <t>15547208666</t>
  </si>
  <si>
    <t>13664779176</t>
  </si>
  <si>
    <t>15047400408</t>
  </si>
  <si>
    <t>0472-4185252</t>
  </si>
  <si>
    <t>0472-4122390</t>
  </si>
  <si>
    <t>4160145</t>
  </si>
  <si>
    <t>13604722813</t>
  </si>
  <si>
    <t>0472-4167144</t>
  </si>
  <si>
    <t>0472-4174405</t>
  </si>
  <si>
    <t>13948824222</t>
  </si>
  <si>
    <t>0472-4130752</t>
  </si>
  <si>
    <t>18686112068</t>
  </si>
  <si>
    <t>13009543678</t>
  </si>
  <si>
    <t>0472-4147343</t>
  </si>
  <si>
    <t>0472-4126000</t>
  </si>
  <si>
    <t>15561466662</t>
  </si>
  <si>
    <t>0472-2880992</t>
  </si>
  <si>
    <t>0472-2286221</t>
  </si>
  <si>
    <t>18647201568</t>
  </si>
  <si>
    <t>13030498066</t>
  </si>
  <si>
    <t>0472-5907748</t>
  </si>
  <si>
    <t>0472-2262363</t>
  </si>
  <si>
    <t>0472-2880997</t>
  </si>
  <si>
    <t>0472-4345371</t>
  </si>
  <si>
    <t>0472-2880934</t>
  </si>
  <si>
    <t>13947222953</t>
  </si>
  <si>
    <t>0472-4123988</t>
  </si>
  <si>
    <t>18686157397</t>
  </si>
  <si>
    <t>0472-4361038</t>
  </si>
  <si>
    <t>13664039092</t>
  </si>
  <si>
    <t>15148234465</t>
  </si>
  <si>
    <t>0472-5125334</t>
  </si>
  <si>
    <t>15561473258</t>
  </si>
  <si>
    <t>04724348299</t>
  </si>
  <si>
    <t>15848649399</t>
  </si>
  <si>
    <t>0472-5211845</t>
  </si>
  <si>
    <t>13030485488</t>
  </si>
  <si>
    <t>13848252145</t>
  </si>
  <si>
    <t>13848026288</t>
  </si>
  <si>
    <t>13171485042</t>
  </si>
  <si>
    <t>0472-6169441</t>
  </si>
  <si>
    <t>04723135478</t>
  </si>
  <si>
    <t>15232923721</t>
  </si>
  <si>
    <t>13847208075</t>
  </si>
  <si>
    <t>0472-2348889</t>
  </si>
  <si>
    <t>15847636557</t>
  </si>
  <si>
    <t>0472-3611707</t>
  </si>
  <si>
    <t>13474986540</t>
  </si>
  <si>
    <t>0472-2605197</t>
  </si>
  <si>
    <t>17704729717</t>
  </si>
  <si>
    <t>13789727438</t>
  </si>
  <si>
    <t>0472-4181668</t>
  </si>
  <si>
    <t>18648466489</t>
  </si>
  <si>
    <t>13704733260</t>
  </si>
  <si>
    <t>15848616567</t>
  </si>
  <si>
    <t>13804723324</t>
  </si>
  <si>
    <t>13384723688</t>
  </si>
  <si>
    <t>0472-4352888</t>
  </si>
  <si>
    <t>0472-4180180</t>
  </si>
  <si>
    <t>15849213237</t>
  </si>
  <si>
    <t>15148999193</t>
  </si>
  <si>
    <t>15849221800</t>
  </si>
  <si>
    <t>0472-4152931</t>
  </si>
  <si>
    <t>15332728078</t>
  </si>
  <si>
    <t>15335518988</t>
  </si>
  <si>
    <t>15354971644</t>
  </si>
  <si>
    <t>0472-2330884</t>
  </si>
  <si>
    <t>0472-5159886</t>
  </si>
  <si>
    <t>15647284311</t>
  </si>
  <si>
    <t>13789429794</t>
  </si>
  <si>
    <t>13674727076</t>
  </si>
  <si>
    <t>0472-4169599</t>
  </si>
  <si>
    <t>0472-4120289</t>
  </si>
  <si>
    <t>13514895828</t>
  </si>
  <si>
    <t>13171240349</t>
  </si>
  <si>
    <t>0472-2798628</t>
  </si>
  <si>
    <t>0472-6981536</t>
  </si>
  <si>
    <t>0472-4166992</t>
  </si>
  <si>
    <t>18748241785</t>
  </si>
  <si>
    <t>0472-2145818</t>
  </si>
  <si>
    <t>0472-2621208</t>
  </si>
  <si>
    <t>13015069007</t>
  </si>
  <si>
    <t>13734723377</t>
  </si>
  <si>
    <t>15049331858</t>
  </si>
  <si>
    <t>0472-2108970</t>
  </si>
  <si>
    <t>0472-5163003</t>
  </si>
  <si>
    <t>15847226605</t>
  </si>
  <si>
    <t>13948423263</t>
  </si>
  <si>
    <t>15849222556</t>
  </si>
  <si>
    <t>0472-2309850</t>
  </si>
  <si>
    <t>15174987712</t>
  </si>
  <si>
    <t>0472-5161245</t>
  </si>
  <si>
    <t>13019559652</t>
  </si>
  <si>
    <t>15391006898</t>
  </si>
  <si>
    <t>0472-5212356</t>
  </si>
  <si>
    <t>0472-2885812</t>
  </si>
  <si>
    <t>13904728710</t>
  </si>
  <si>
    <t>0472-2514591</t>
  </si>
  <si>
    <t>15147246047</t>
  </si>
  <si>
    <t>13664870458</t>
  </si>
  <si>
    <t>15149378945</t>
  </si>
  <si>
    <t>13039555503</t>
  </si>
  <si>
    <t>13947296002</t>
  </si>
  <si>
    <t>0472-2288475</t>
  </si>
  <si>
    <t>0472-2605881</t>
  </si>
  <si>
    <t>0472-3310800</t>
  </si>
  <si>
    <t>0472-4368218</t>
  </si>
  <si>
    <t>0472-6983784</t>
  </si>
  <si>
    <t>15044987018</t>
  </si>
  <si>
    <t>13474825945</t>
  </si>
  <si>
    <t>15147250527</t>
  </si>
  <si>
    <t>18647232350</t>
  </si>
  <si>
    <t>18686127457</t>
  </si>
  <si>
    <t>13644821926</t>
  </si>
  <si>
    <t>13088458732</t>
  </si>
  <si>
    <t>0472-2318380</t>
  </si>
  <si>
    <t>0472-2887273</t>
  </si>
  <si>
    <t>15849496786</t>
  </si>
  <si>
    <t>0472-5155900</t>
  </si>
  <si>
    <t>13015150489</t>
  </si>
  <si>
    <t>13804720609</t>
  </si>
  <si>
    <t>18648602867</t>
  </si>
  <si>
    <t>0472-5906379</t>
  </si>
  <si>
    <t>15049334388</t>
  </si>
  <si>
    <t>13804724772</t>
  </si>
  <si>
    <t>13848822138</t>
  </si>
  <si>
    <t>0472-5161886</t>
  </si>
  <si>
    <t>15332725085</t>
  </si>
  <si>
    <t>0472-5215937</t>
  </si>
  <si>
    <t>13847237198</t>
  </si>
  <si>
    <t>0472-3332826</t>
  </si>
  <si>
    <t>15947081036</t>
  </si>
  <si>
    <t>0472-2888070</t>
  </si>
  <si>
    <t>13754123303</t>
  </si>
  <si>
    <t>0472-3348433</t>
  </si>
  <si>
    <t>15764946886</t>
  </si>
  <si>
    <t>13848427489</t>
  </si>
  <si>
    <t>0472-2511698</t>
  </si>
  <si>
    <t>15847206719</t>
  </si>
  <si>
    <t>13734809333</t>
  </si>
  <si>
    <t>13848266755</t>
  </si>
  <si>
    <t>15661333676</t>
  </si>
  <si>
    <t>15247226280</t>
  </si>
  <si>
    <t>15848209332</t>
  </si>
  <si>
    <t>0472-2123996</t>
  </si>
  <si>
    <t>18648264518</t>
  </si>
  <si>
    <t>18648272606</t>
  </si>
  <si>
    <t>13039580208</t>
  </si>
  <si>
    <t>0472-2982624</t>
  </si>
  <si>
    <t>18892299611</t>
  </si>
  <si>
    <t>15384720009</t>
  </si>
  <si>
    <t>15547315600</t>
  </si>
  <si>
    <t>13337180072</t>
  </si>
  <si>
    <t>13214722162</t>
  </si>
  <si>
    <t>13171230609</t>
  </si>
  <si>
    <t>13664722703</t>
  </si>
  <si>
    <t>13904726850</t>
  </si>
  <si>
    <t>0472-28510019</t>
  </si>
  <si>
    <t>15004723339</t>
  </si>
  <si>
    <t>0472-4361800</t>
  </si>
  <si>
    <t>13847255993</t>
  </si>
  <si>
    <t>15124856040</t>
  </si>
  <si>
    <t>13848015725</t>
  </si>
  <si>
    <t>13948423707</t>
  </si>
  <si>
    <t>15561268886</t>
  </si>
  <si>
    <t>13474996390</t>
  </si>
  <si>
    <t>0472-5119733</t>
  </si>
  <si>
    <t>15647275638</t>
  </si>
  <si>
    <t>15149333674</t>
  </si>
  <si>
    <t>15647288167</t>
  </si>
  <si>
    <t>13327194300</t>
  </si>
  <si>
    <t>15024712299</t>
  </si>
  <si>
    <t>0472-4367933</t>
  </si>
  <si>
    <t>18748277588</t>
  </si>
  <si>
    <t>0472-4151803</t>
  </si>
  <si>
    <t>0472-4363372</t>
  </si>
  <si>
    <t>13847272530</t>
  </si>
  <si>
    <t>15947226482</t>
  </si>
  <si>
    <t>13848927201</t>
  </si>
  <si>
    <t>0472-4369660</t>
  </si>
  <si>
    <t>18547206708</t>
  </si>
  <si>
    <t>0472-2102408</t>
  </si>
  <si>
    <t>13848240777</t>
  </si>
  <si>
    <t>0472-4369280</t>
  </si>
  <si>
    <t>0472-2210709</t>
  </si>
  <si>
    <t>13947291277</t>
  </si>
  <si>
    <t>15049269988</t>
  </si>
  <si>
    <t>0472-4179185</t>
  </si>
  <si>
    <t>15399174444</t>
  </si>
  <si>
    <t>0472-2288070</t>
  </si>
  <si>
    <t>0472-4177273</t>
  </si>
  <si>
    <t>0472-4162994</t>
  </si>
  <si>
    <t>0472-4363659</t>
  </si>
  <si>
    <t>0472-5104370</t>
  </si>
  <si>
    <t>15049280315</t>
  </si>
  <si>
    <t>0472-2129033</t>
  </si>
  <si>
    <t>0472-4362151</t>
  </si>
  <si>
    <t>18047206689</t>
  </si>
  <si>
    <t>0472-2129792</t>
  </si>
  <si>
    <t>15848869836</t>
  </si>
  <si>
    <t>0472-2112941</t>
  </si>
  <si>
    <t>13847226844</t>
  </si>
  <si>
    <t>15024782784</t>
  </si>
  <si>
    <t>13848724730</t>
  </si>
  <si>
    <t>0472-5215918 18947233977</t>
  </si>
  <si>
    <t>0472-2888069</t>
  </si>
  <si>
    <t>0472-2133808</t>
  </si>
  <si>
    <t>18004720488</t>
  </si>
  <si>
    <t>13488535111</t>
  </si>
  <si>
    <t>15764920234</t>
  </si>
  <si>
    <t>13848228765</t>
  </si>
  <si>
    <t>0472-2288068</t>
  </si>
  <si>
    <t>15947281572</t>
  </si>
  <si>
    <t>0472-5126433</t>
  </si>
  <si>
    <t>15384860018</t>
  </si>
  <si>
    <t>18504723331</t>
  </si>
  <si>
    <t>0472-4364322</t>
  </si>
  <si>
    <t>0472-6931462</t>
  </si>
  <si>
    <t>13947250439</t>
  </si>
  <si>
    <t>15174994284</t>
  </si>
  <si>
    <t>0472-2612176</t>
  </si>
  <si>
    <t>13171241867</t>
  </si>
  <si>
    <t>0472-3339329</t>
  </si>
  <si>
    <t>0472-4355182</t>
  </si>
  <si>
    <t>13848924519</t>
  </si>
  <si>
    <t>0472-2797949</t>
  </si>
  <si>
    <t>15154921956</t>
  </si>
  <si>
    <t>0472-2118013</t>
  </si>
  <si>
    <t>0472-4363282</t>
  </si>
  <si>
    <t>0472-3166800</t>
  </si>
  <si>
    <t>18686163590</t>
  </si>
  <si>
    <t>13704725499</t>
  </si>
  <si>
    <t>0472-3135789</t>
  </si>
  <si>
    <t>15147203111</t>
  </si>
  <si>
    <t>18697405544</t>
  </si>
  <si>
    <t>0472-5174245</t>
  </si>
  <si>
    <t>15764964999</t>
  </si>
  <si>
    <t>15147262811</t>
  </si>
  <si>
    <t>13789421021</t>
  </si>
  <si>
    <t>0472-4155211</t>
  </si>
  <si>
    <t>15848611511</t>
  </si>
  <si>
    <t>0472-2816589</t>
  </si>
  <si>
    <t>15849470278</t>
  </si>
  <si>
    <t>0472-2146853</t>
  </si>
  <si>
    <t>13347098363</t>
  </si>
  <si>
    <t>18647229336</t>
  </si>
  <si>
    <t>0472-5917862</t>
  </si>
  <si>
    <t>0472-2527498</t>
  </si>
  <si>
    <t>0472-6151333</t>
  </si>
  <si>
    <t>13847285205</t>
  </si>
  <si>
    <t>0472-2148292</t>
  </si>
  <si>
    <t>0472-5195213</t>
  </si>
  <si>
    <t>13314721125</t>
  </si>
  <si>
    <t>18747213482</t>
  </si>
  <si>
    <t>13948327708</t>
  </si>
  <si>
    <t>15034705518</t>
  </si>
  <si>
    <t>0472-5171335</t>
  </si>
  <si>
    <t>0472-2882510</t>
  </si>
  <si>
    <t>15849147314</t>
  </si>
  <si>
    <t>0472-5132457</t>
  </si>
  <si>
    <t>15247208352</t>
  </si>
  <si>
    <t>0472-3346078</t>
  </si>
  <si>
    <t>13191484419</t>
  </si>
  <si>
    <t>13030491058</t>
  </si>
  <si>
    <t>0472-4363228</t>
  </si>
  <si>
    <t>0472-4601117</t>
  </si>
  <si>
    <t>15847656665</t>
  </si>
  <si>
    <t>0472-2816779</t>
  </si>
  <si>
    <t>13947256006</t>
  </si>
  <si>
    <t>13500620594</t>
  </si>
  <si>
    <t>0472-6953428</t>
  </si>
  <si>
    <t>15149397058</t>
  </si>
  <si>
    <t>13947213681</t>
  </si>
  <si>
    <t>13474986203</t>
  </si>
  <si>
    <t>15647286909</t>
  </si>
  <si>
    <t>14747129400</t>
  </si>
  <si>
    <t>13500620428</t>
  </si>
  <si>
    <t>13030487773</t>
  </si>
  <si>
    <t>18686138855</t>
  </si>
  <si>
    <t>15947621898</t>
  </si>
  <si>
    <t>17704728338</t>
  </si>
  <si>
    <t>13190698877</t>
  </si>
  <si>
    <t>13624725598</t>
  </si>
  <si>
    <t>13739926136</t>
  </si>
  <si>
    <t>18647225857</t>
  </si>
  <si>
    <t>0472-4355863</t>
  </si>
  <si>
    <t>0472-4356337</t>
  </si>
  <si>
    <t>13284702361</t>
  </si>
  <si>
    <t>0472-4171684</t>
  </si>
  <si>
    <t>0472-4168414</t>
  </si>
  <si>
    <t>0472-4368596</t>
  </si>
  <si>
    <t>0472-4364898</t>
  </si>
  <si>
    <t>13948426575</t>
  </si>
  <si>
    <t>13734722406</t>
  </si>
  <si>
    <t>0472-2832598</t>
  </si>
  <si>
    <t>15024798000</t>
  </si>
  <si>
    <t>13088564859</t>
  </si>
  <si>
    <t>04723133224</t>
  </si>
  <si>
    <t>13848027288</t>
  </si>
  <si>
    <t>0472-2211654</t>
  </si>
  <si>
    <t>15849266691</t>
  </si>
  <si>
    <t>15044932786</t>
  </si>
  <si>
    <t>0472-4134858</t>
  </si>
  <si>
    <t>14794712397</t>
  </si>
  <si>
    <t>0472-5107057</t>
  </si>
  <si>
    <t>15848279992</t>
  </si>
  <si>
    <t>13848837698</t>
  </si>
  <si>
    <t>13947259669</t>
  </si>
  <si>
    <t>13664023276</t>
  </si>
  <si>
    <t>15047408887</t>
  </si>
  <si>
    <t>0472-4387935</t>
  </si>
  <si>
    <t>13171261416</t>
  </si>
  <si>
    <t>0472-4363123</t>
  </si>
  <si>
    <t>15044992099</t>
  </si>
  <si>
    <t>15849286868</t>
  </si>
  <si>
    <t>13948827861</t>
  </si>
  <si>
    <t>15849466265</t>
  </si>
  <si>
    <t>13171456527</t>
  </si>
  <si>
    <t>0472-4359081</t>
  </si>
  <si>
    <t>0472-4356485</t>
  </si>
  <si>
    <t>13664879000</t>
  </si>
  <si>
    <t>15049319958</t>
  </si>
  <si>
    <t>0472-6198111</t>
  </si>
  <si>
    <t>13614721061</t>
  </si>
  <si>
    <t>18604726665</t>
  </si>
  <si>
    <t>0472-2819963</t>
  </si>
  <si>
    <t>0472-2148151</t>
  </si>
  <si>
    <t>0472-2336656</t>
  </si>
  <si>
    <t>15848286269</t>
  </si>
  <si>
    <t>0472-2981157</t>
  </si>
  <si>
    <t>13171266384</t>
  </si>
  <si>
    <t>15049274188</t>
  </si>
  <si>
    <t>15849234159</t>
  </si>
  <si>
    <t>13948424255</t>
  </si>
  <si>
    <t>15847248943</t>
  </si>
  <si>
    <t>0472-4165299</t>
  </si>
  <si>
    <t>18247216998</t>
  </si>
  <si>
    <t>18648272850</t>
  </si>
  <si>
    <t>15949427555</t>
  </si>
  <si>
    <t>0472-4156908</t>
  </si>
  <si>
    <t>15848283567</t>
  </si>
  <si>
    <t>15934923412</t>
  </si>
  <si>
    <t>13654726989</t>
  </si>
  <si>
    <t>13384728545</t>
  </si>
  <si>
    <t>15947081180</t>
  </si>
  <si>
    <t>15661350971</t>
  </si>
  <si>
    <t>04724356718</t>
  </si>
  <si>
    <t>18604724746</t>
  </si>
  <si>
    <t>0472-4126886</t>
  </si>
  <si>
    <t>0472-4155849</t>
  </si>
  <si>
    <t>15848938384</t>
  </si>
  <si>
    <t>15149388486</t>
  </si>
  <si>
    <t>15147248264</t>
  </si>
  <si>
    <t>0472-4133099</t>
  </si>
  <si>
    <t>18686108249</t>
  </si>
  <si>
    <t>13644723960</t>
  </si>
  <si>
    <t>0472-6931987</t>
  </si>
  <si>
    <t>13848299863</t>
  </si>
  <si>
    <t>13704722982</t>
  </si>
  <si>
    <t>15690988186</t>
  </si>
  <si>
    <t>15849261272</t>
  </si>
  <si>
    <t>13191468466</t>
  </si>
  <si>
    <t>15047233166</t>
  </si>
  <si>
    <t>18686129269</t>
  </si>
  <si>
    <t>15174983477</t>
  </si>
  <si>
    <t>0472-2107268</t>
  </si>
  <si>
    <t>0472-6985428</t>
  </si>
  <si>
    <t>13015269798</t>
  </si>
  <si>
    <t>0472-2525888</t>
  </si>
  <si>
    <t>0472-3321445</t>
  </si>
  <si>
    <t>18686164481</t>
  </si>
  <si>
    <t>13804775377</t>
  </si>
  <si>
    <t>13015041588</t>
  </si>
  <si>
    <t>0472-3339874</t>
  </si>
  <si>
    <t>13488525007</t>
  </si>
  <si>
    <t>13947295130</t>
  </si>
  <si>
    <t>15934922999</t>
  </si>
  <si>
    <t>15174971629</t>
  </si>
  <si>
    <t>0472-3337621</t>
  </si>
  <si>
    <t>13514892808</t>
  </si>
  <si>
    <t>0472-3311963</t>
  </si>
  <si>
    <t>18347261881</t>
  </si>
  <si>
    <t>13644878628</t>
  </si>
  <si>
    <t>13847292519</t>
  </si>
  <si>
    <t>15104722260</t>
  </si>
  <si>
    <t>15247299248</t>
  </si>
  <si>
    <t>13947231689</t>
  </si>
  <si>
    <t>0472-5902736</t>
  </si>
  <si>
    <t>15147239999</t>
  </si>
  <si>
    <t>18347241589</t>
  </si>
  <si>
    <t>18648643225</t>
  </si>
  <si>
    <t>15947627301</t>
  </si>
  <si>
    <t>18648488844</t>
  </si>
  <si>
    <t>15647238424</t>
  </si>
  <si>
    <t>0472-5198595</t>
  </si>
  <si>
    <t>0472-3322611</t>
  </si>
  <si>
    <t>0472-5192963</t>
  </si>
  <si>
    <t>0472-5199912</t>
  </si>
  <si>
    <t>0472-5351958</t>
  </si>
  <si>
    <t>13804774112</t>
  </si>
  <si>
    <t>13947247559</t>
  </si>
  <si>
    <t>13296935018</t>
  </si>
  <si>
    <t>0472-4166665</t>
  </si>
  <si>
    <t>0472-5956883</t>
  </si>
  <si>
    <t>15661362890</t>
  </si>
  <si>
    <t>0472-3321998</t>
  </si>
  <si>
    <t>15661359411</t>
  </si>
  <si>
    <t>0472-2608249</t>
  </si>
  <si>
    <t>18847246664</t>
  </si>
  <si>
    <t>0472-5111200</t>
  </si>
  <si>
    <t>13674776496</t>
  </si>
  <si>
    <t>0472-2517022</t>
  </si>
  <si>
    <t>15147267477</t>
  </si>
  <si>
    <t>0472-2526339</t>
  </si>
  <si>
    <t>0472-2516362</t>
  </si>
  <si>
    <t>0472-3310774</t>
  </si>
  <si>
    <t>0472-2120436</t>
  </si>
  <si>
    <t>13171455266</t>
  </si>
  <si>
    <t>0472-6968333</t>
  </si>
  <si>
    <t>13009549989</t>
  </si>
  <si>
    <t>0472-2511926</t>
  </si>
  <si>
    <t>0472-2895222</t>
  </si>
  <si>
    <t>0472-4181853</t>
  </si>
  <si>
    <t>0472-6982858</t>
  </si>
  <si>
    <t>13754025662</t>
  </si>
  <si>
    <t>15849242880</t>
  </si>
  <si>
    <t>0472-6931904</t>
  </si>
  <si>
    <t>15848221866</t>
  </si>
  <si>
    <t>13947203895</t>
  </si>
  <si>
    <t>0472-6982212</t>
  </si>
  <si>
    <t>15598327025</t>
  </si>
  <si>
    <t>0472-2109505</t>
  </si>
  <si>
    <t>13722130181</t>
  </si>
  <si>
    <t>0472-6982223</t>
  </si>
  <si>
    <t>13948429111</t>
  </si>
  <si>
    <t>0472-6932064</t>
  </si>
  <si>
    <t>13804776545</t>
  </si>
  <si>
    <t>15848867678</t>
  </si>
  <si>
    <t>0472-6931767</t>
  </si>
  <si>
    <t>13848827717</t>
  </si>
  <si>
    <t>0472-6932918</t>
  </si>
  <si>
    <t>13171451943</t>
  </si>
  <si>
    <t>13848271200</t>
  </si>
  <si>
    <t>0472-5130318  13847256221</t>
  </si>
  <si>
    <t>0472-4169438</t>
  </si>
  <si>
    <t>13296926234</t>
  </si>
  <si>
    <t>15547247212</t>
  </si>
  <si>
    <t>18904725079</t>
  </si>
  <si>
    <t>0472-4188382</t>
  </si>
  <si>
    <t>15374876221</t>
  </si>
  <si>
    <t>15540156555</t>
  </si>
  <si>
    <t>0472-6932054</t>
  </si>
  <si>
    <t>18947720441</t>
  </si>
  <si>
    <t>15947088155</t>
  </si>
  <si>
    <t>0472-6931918</t>
  </si>
  <si>
    <t>0472-2133332</t>
  </si>
  <si>
    <t>15044959288</t>
  </si>
  <si>
    <t>0472-6932135</t>
  </si>
  <si>
    <t>15034722780</t>
  </si>
  <si>
    <t>15147297173</t>
  </si>
  <si>
    <t>0472-2556213</t>
  </si>
  <si>
    <t>15024785680</t>
  </si>
  <si>
    <t>13947208762</t>
  </si>
  <si>
    <t>15924449286</t>
  </si>
  <si>
    <t>13674773229</t>
  </si>
  <si>
    <t>15947629512</t>
  </si>
  <si>
    <t>13948823254</t>
  </si>
  <si>
    <t>15547292666</t>
  </si>
  <si>
    <t>0472-2116493</t>
  </si>
  <si>
    <t>13614823210</t>
  </si>
  <si>
    <t>0472-3326921</t>
  </si>
  <si>
    <t>18648275800</t>
  </si>
  <si>
    <t>0472-3326817</t>
  </si>
  <si>
    <t>0472-5956018</t>
  </si>
  <si>
    <t>15848669869</t>
  </si>
  <si>
    <t>13848233589</t>
  </si>
  <si>
    <t>0472-3318680</t>
  </si>
  <si>
    <t>0472-5112768</t>
  </si>
  <si>
    <t>0472-3345246</t>
  </si>
  <si>
    <t>0472-5911585</t>
  </si>
  <si>
    <t>0472-5911355</t>
  </si>
  <si>
    <t>0472-3330019</t>
  </si>
  <si>
    <t>18686126548</t>
  </si>
  <si>
    <t>0472-3349657</t>
  </si>
  <si>
    <t>13327180380</t>
  </si>
  <si>
    <t>0472-2131985</t>
  </si>
  <si>
    <t>18686154949</t>
  </si>
  <si>
    <t>15104727499</t>
  </si>
  <si>
    <t>15049286583</t>
  </si>
  <si>
    <t>13847242128</t>
  </si>
  <si>
    <t>18686111798</t>
  </si>
  <si>
    <t>15034727858</t>
  </si>
  <si>
    <t>0472-6932956</t>
  </si>
  <si>
    <t>0472-8729038</t>
  </si>
  <si>
    <t>0472-4167915</t>
  </si>
  <si>
    <t>0472-3318513 13030469083</t>
  </si>
  <si>
    <t>15149352344</t>
  </si>
  <si>
    <t>15848257401</t>
  </si>
  <si>
    <t>15247267388</t>
  </si>
  <si>
    <t>0472-4185946</t>
  </si>
  <si>
    <t>18847882324</t>
  </si>
  <si>
    <t>13848827304</t>
  </si>
  <si>
    <t>13674722008</t>
  </si>
  <si>
    <t>13847230779</t>
  </si>
  <si>
    <t>15149304309</t>
  </si>
  <si>
    <t>13948922880</t>
  </si>
  <si>
    <t>138482173681</t>
  </si>
  <si>
    <t>13191475113</t>
  </si>
  <si>
    <t>15049267771</t>
  </si>
  <si>
    <t>13039559575</t>
  </si>
  <si>
    <t>13284729581</t>
  </si>
  <si>
    <t>13722123764</t>
  </si>
  <si>
    <t>0472-2148528</t>
  </si>
  <si>
    <t>13614827390</t>
  </si>
  <si>
    <t>13633090888</t>
  </si>
  <si>
    <t>0472-5154050</t>
  </si>
  <si>
    <t>0472-3349468</t>
  </si>
  <si>
    <t>13739976349</t>
  </si>
  <si>
    <t>18647215939</t>
  </si>
  <si>
    <t>18686105416</t>
  </si>
  <si>
    <t>15304727246</t>
  </si>
  <si>
    <t>13848920595</t>
  </si>
  <si>
    <t>13171475471</t>
  </si>
  <si>
    <t>13294787664</t>
  </si>
  <si>
    <t>15049234979</t>
  </si>
  <si>
    <t>15047249355</t>
  </si>
  <si>
    <t>0472-4139554</t>
  </si>
  <si>
    <t>0472-3313820 13644833276</t>
  </si>
  <si>
    <t>0472-4183038</t>
  </si>
  <si>
    <t>13789525068</t>
  </si>
  <si>
    <t>0472-3323494</t>
  </si>
  <si>
    <t>15048198962</t>
  </si>
  <si>
    <t>18686130943</t>
  </si>
  <si>
    <t>13848228301</t>
  </si>
  <si>
    <t>15848672532</t>
  </si>
  <si>
    <t>13604725788</t>
  </si>
  <si>
    <t>13474828112</t>
  </si>
  <si>
    <t>15047235650</t>
  </si>
  <si>
    <t>18747268666</t>
  </si>
  <si>
    <t>13171238838</t>
  </si>
  <si>
    <t>15540296868</t>
  </si>
  <si>
    <t>13847226256</t>
  </si>
  <si>
    <t>0472-5217585</t>
  </si>
  <si>
    <t>0472-5117765</t>
  </si>
  <si>
    <t>13514721475</t>
  </si>
  <si>
    <t>15024712996</t>
  </si>
  <si>
    <t>13664843377</t>
  </si>
  <si>
    <t>13604722454</t>
  </si>
  <si>
    <t>0472-3331617</t>
  </si>
  <si>
    <t>15661302102</t>
  </si>
  <si>
    <t>0472-5177562</t>
  </si>
  <si>
    <t>13015055943</t>
  </si>
  <si>
    <t>0472-5909182</t>
  </si>
  <si>
    <t>0472-3342505</t>
  </si>
  <si>
    <t>13451321521</t>
  </si>
  <si>
    <t>0472-6983760</t>
  </si>
  <si>
    <t>0472-3128309</t>
  </si>
  <si>
    <t>0472-5212834</t>
  </si>
  <si>
    <t>0472-3313272</t>
  </si>
  <si>
    <t>15947228228</t>
  </si>
  <si>
    <t>13080226006</t>
  </si>
  <si>
    <t>15848698488</t>
  </si>
  <si>
    <t>15174973494</t>
  </si>
  <si>
    <t>0472-5909355</t>
  </si>
  <si>
    <t>0472-3345833</t>
  </si>
  <si>
    <t>0472-5150567</t>
  </si>
  <si>
    <t>0472-3341995</t>
  </si>
  <si>
    <t>15849282872</t>
  </si>
  <si>
    <t>18647246913</t>
  </si>
  <si>
    <t>0472-4154209</t>
  </si>
  <si>
    <t>0472-6932930</t>
  </si>
  <si>
    <t>0472-4166012</t>
  </si>
  <si>
    <t>0472-6931917</t>
  </si>
  <si>
    <t>13327183391</t>
  </si>
  <si>
    <t>15647222508</t>
  </si>
  <si>
    <t>0472-3337595</t>
  </si>
  <si>
    <t>13848298001</t>
  </si>
  <si>
    <t>13384858181</t>
  </si>
  <si>
    <t>15849235163</t>
  </si>
  <si>
    <t>0472-6956733</t>
  </si>
  <si>
    <t>15661355335</t>
  </si>
  <si>
    <t>15947628131</t>
  </si>
  <si>
    <t>13704730993</t>
  </si>
  <si>
    <t>13224703168</t>
  </si>
  <si>
    <t>0472-3328771</t>
  </si>
  <si>
    <t>0472-3322846</t>
  </si>
  <si>
    <t>0472-2532231  0472-3109330</t>
  </si>
  <si>
    <t>18686101876</t>
  </si>
  <si>
    <t>0472-6910929</t>
  </si>
  <si>
    <t>18647229862</t>
  </si>
  <si>
    <t>13848000901</t>
  </si>
  <si>
    <t>0472-5118094</t>
  </si>
  <si>
    <t>13347094589</t>
  </si>
  <si>
    <t>15847265350</t>
  </si>
  <si>
    <t>13474996800</t>
  </si>
  <si>
    <t>13171489299</t>
  </si>
  <si>
    <t>0472-5917976</t>
  </si>
  <si>
    <t>15149308818</t>
  </si>
  <si>
    <t>15049364059</t>
  </si>
  <si>
    <t>13848520801</t>
  </si>
  <si>
    <t>15647280992</t>
  </si>
  <si>
    <t>0472-5158473</t>
  </si>
  <si>
    <t>13284818512</t>
  </si>
  <si>
    <t>13804725587</t>
  </si>
  <si>
    <t>15764818181</t>
  </si>
  <si>
    <t>0472-5917820</t>
  </si>
  <si>
    <t>13191460059</t>
  </si>
  <si>
    <t>13474987307</t>
  </si>
  <si>
    <t>15048174667</t>
  </si>
  <si>
    <t>18604726790</t>
  </si>
  <si>
    <t>15048179943</t>
  </si>
  <si>
    <t>15049288882</t>
  </si>
  <si>
    <t>15149359935</t>
  </si>
  <si>
    <t>0472-2111801</t>
  </si>
  <si>
    <t>13847222268</t>
  </si>
  <si>
    <t>13614828721</t>
  </si>
  <si>
    <t>13754128885</t>
  </si>
  <si>
    <t>0472-2146753</t>
  </si>
  <si>
    <t>18686174486</t>
  </si>
  <si>
    <t>15849232611</t>
  </si>
  <si>
    <t>0472-8599982</t>
  </si>
  <si>
    <t>0472-5256618</t>
  </si>
  <si>
    <t>0472-3148988</t>
  </si>
  <si>
    <t>0472-2259336</t>
  </si>
  <si>
    <t>0472-4181931</t>
  </si>
  <si>
    <t>0472-4999994</t>
  </si>
  <si>
    <t>0472-4189321</t>
  </si>
  <si>
    <t>13754128599</t>
  </si>
  <si>
    <t>13296931967</t>
  </si>
  <si>
    <t>15764913656</t>
  </si>
  <si>
    <t>18686156330</t>
  </si>
  <si>
    <t>0472-5968812</t>
  </si>
  <si>
    <t>15849264992</t>
  </si>
  <si>
    <t>0472-5158524</t>
  </si>
  <si>
    <t>13848212996</t>
  </si>
  <si>
    <t>13847388368</t>
  </si>
  <si>
    <t>13214961720</t>
  </si>
  <si>
    <t>13847258626</t>
  </si>
  <si>
    <t>0472-6931709</t>
  </si>
  <si>
    <t>13674738667</t>
  </si>
  <si>
    <t>0472-3611778</t>
  </si>
  <si>
    <t>13804773231</t>
  </si>
  <si>
    <t>0472-3621177</t>
  </si>
  <si>
    <t>13488525810</t>
  </si>
  <si>
    <t>13664021315</t>
  </si>
  <si>
    <t>15661309730</t>
  </si>
  <si>
    <t>18947711391</t>
  </si>
  <si>
    <t>18647231993</t>
  </si>
  <si>
    <t>0472-3649229</t>
  </si>
  <si>
    <t>18686109927</t>
  </si>
  <si>
    <t>13947299611</t>
  </si>
  <si>
    <t>15647278455</t>
  </si>
  <si>
    <t>13664028932</t>
  </si>
  <si>
    <t>15149304462</t>
  </si>
  <si>
    <t>15148998558</t>
  </si>
  <si>
    <t>15661510300</t>
  </si>
  <si>
    <t>18686189093</t>
  </si>
  <si>
    <t>13948423111</t>
  </si>
  <si>
    <t>0472-4152791</t>
  </si>
  <si>
    <t>18647209629</t>
  </si>
  <si>
    <t>13804728419</t>
  </si>
  <si>
    <t>13347182222</t>
  </si>
  <si>
    <t>15354906388</t>
  </si>
  <si>
    <t>0472-2201363</t>
  </si>
  <si>
    <t>13704730195</t>
  </si>
  <si>
    <t>13304720601</t>
  </si>
  <si>
    <t>13030488891</t>
  </si>
  <si>
    <t>13694729992</t>
  </si>
  <si>
    <t>13847212086</t>
  </si>
  <si>
    <t>0472-3168429</t>
  </si>
  <si>
    <t>0472-2300008</t>
  </si>
  <si>
    <t>0472-3348825</t>
  </si>
  <si>
    <t>15332720575</t>
  </si>
  <si>
    <t>0472-4181319</t>
  </si>
  <si>
    <t>0472-4181982</t>
  </si>
  <si>
    <t>13754015310</t>
  </si>
  <si>
    <t>13704724607</t>
  </si>
  <si>
    <t>13947205833</t>
  </si>
  <si>
    <t>15049228316</t>
  </si>
  <si>
    <t>0472-3319449</t>
  </si>
  <si>
    <t>13644721151</t>
  </si>
  <si>
    <t>0427-4181260</t>
  </si>
  <si>
    <t>0472-5133310</t>
  </si>
  <si>
    <t>0472-3343878</t>
  </si>
  <si>
    <t>0472-4131202</t>
  </si>
  <si>
    <t>0472-5147728</t>
  </si>
  <si>
    <t>0472-5110026</t>
  </si>
  <si>
    <t>15247286777</t>
  </si>
  <si>
    <t>13664731096</t>
  </si>
  <si>
    <t>0472-4181802</t>
  </si>
  <si>
    <t>15335590856</t>
  </si>
  <si>
    <t>0472-4182051</t>
  </si>
  <si>
    <t>0472-5909317</t>
  </si>
  <si>
    <t>15547207703</t>
  </si>
  <si>
    <t>13664730798</t>
  </si>
  <si>
    <t>15947085025</t>
  </si>
  <si>
    <t>0472-2555688</t>
  </si>
  <si>
    <t>15024748314</t>
  </si>
  <si>
    <t>15247239723</t>
  </si>
  <si>
    <t>15034756480</t>
  </si>
  <si>
    <t>13847380430</t>
  </si>
  <si>
    <t>13015053896</t>
  </si>
  <si>
    <t>13604727520</t>
  </si>
  <si>
    <t>13848207622</t>
  </si>
  <si>
    <t>13947214883</t>
  </si>
  <si>
    <t>13947259320</t>
  </si>
  <si>
    <t>18248025966</t>
  </si>
  <si>
    <t>15847206670</t>
  </si>
  <si>
    <t>13514725457</t>
  </si>
  <si>
    <t>0472-5956085   15848298555</t>
  </si>
  <si>
    <t>0472-5917759</t>
  </si>
  <si>
    <t>15949482864</t>
  </si>
  <si>
    <t>13848537925</t>
  </si>
  <si>
    <t>15044946999</t>
  </si>
  <si>
    <t>0472-3611410</t>
  </si>
  <si>
    <t>13948427397</t>
  </si>
  <si>
    <t>13644834491</t>
  </si>
  <si>
    <t>18604723733</t>
  </si>
  <si>
    <t>18647985457</t>
  </si>
  <si>
    <t>15147244666</t>
  </si>
  <si>
    <t>0472-2983779</t>
  </si>
  <si>
    <t>15598340053</t>
  </si>
  <si>
    <t>13704733133</t>
  </si>
  <si>
    <t>0472-7160431</t>
  </si>
  <si>
    <t>15848808105</t>
  </si>
  <si>
    <t>0472-2816129</t>
  </si>
  <si>
    <t>0472-2816111</t>
  </si>
  <si>
    <t>13644828825</t>
  </si>
  <si>
    <t>13947278808	13654728888</t>
  </si>
  <si>
    <t>13947215423</t>
  </si>
  <si>
    <t>13664030525</t>
  </si>
  <si>
    <t>15384721966</t>
  </si>
  <si>
    <t>13019561354</t>
  </si>
  <si>
    <t>15561439992</t>
  </si>
  <si>
    <t>18804721177</t>
  </si>
  <si>
    <t>18647208000</t>
  </si>
  <si>
    <t>15848661410</t>
  </si>
  <si>
    <t>13294728666</t>
  </si>
  <si>
    <t>15764934897</t>
  </si>
  <si>
    <t>15647203851</t>
  </si>
  <si>
    <t>15561251286</t>
  </si>
  <si>
    <t>13789722259</t>
  </si>
  <si>
    <t>13848836496</t>
  </si>
  <si>
    <t>15149340395</t>
  </si>
  <si>
    <t>15147218461</t>
  </si>
  <si>
    <t>13948729368</t>
  </si>
  <si>
    <t>0472-4181573</t>
  </si>
  <si>
    <t>0472-3613150</t>
  </si>
  <si>
    <t>13789427272</t>
  </si>
  <si>
    <t>13171208910</t>
  </si>
  <si>
    <t>15124886403</t>
  </si>
  <si>
    <t>0472-3620718</t>
  </si>
  <si>
    <t>0472-4139559</t>
  </si>
  <si>
    <t>0472-4143406</t>
  </si>
  <si>
    <t>15044701900</t>
  </si>
  <si>
    <t>15024788470</t>
  </si>
  <si>
    <t>0472-3334449</t>
  </si>
  <si>
    <t>13848268227</t>
  </si>
  <si>
    <t>18247216559</t>
  </si>
  <si>
    <t>0472-2205112</t>
  </si>
  <si>
    <t>18647238897</t>
  </si>
  <si>
    <t>0472-4183770</t>
  </si>
  <si>
    <t>15647238224</t>
  </si>
  <si>
    <t>0472-2203570</t>
  </si>
  <si>
    <t>13848009082</t>
  </si>
  <si>
    <t>18504723995</t>
  </si>
  <si>
    <t>0472-4171480</t>
  </si>
  <si>
    <t>15149327395</t>
  </si>
  <si>
    <t>13171261921</t>
  </si>
  <si>
    <t>0472-4188444</t>
  </si>
  <si>
    <t>0472-2228981</t>
  </si>
  <si>
    <t>13948732008</t>
  </si>
  <si>
    <t>15048159506</t>
  </si>
  <si>
    <t>0472-6930387</t>
  </si>
  <si>
    <t>15848889876</t>
  </si>
  <si>
    <t>0472-3613131</t>
  </si>
  <si>
    <t>0472-6916326</t>
  </si>
  <si>
    <t>0472-4179203</t>
  </si>
  <si>
    <t>0472-6930106</t>
  </si>
  <si>
    <t>13948727873</t>
  </si>
  <si>
    <t>18248169666</t>
  </si>
  <si>
    <t>15174944431</t>
  </si>
  <si>
    <t>0472-7149058</t>
  </si>
  <si>
    <t>0472-4117017</t>
  </si>
  <si>
    <t>0472-7159678</t>
  </si>
  <si>
    <t>15024790994</t>
  </si>
  <si>
    <t>13029563073</t>
  </si>
  <si>
    <t>0472-7153178</t>
  </si>
  <si>
    <t>0472-7152898</t>
  </si>
  <si>
    <t>0472-2531261</t>
  </si>
  <si>
    <t>0472-3611975</t>
  </si>
  <si>
    <t>0472-7154454</t>
  </si>
  <si>
    <t>13030473888</t>
  </si>
  <si>
    <t>0472-7163978</t>
  </si>
  <si>
    <t>0472-5991818</t>
  </si>
  <si>
    <t>15174982689</t>
  </si>
  <si>
    <t>18748243629</t>
  </si>
  <si>
    <t>18648646699</t>
  </si>
  <si>
    <t>0472-7142012</t>
  </si>
  <si>
    <t>0472-5187301</t>
  </si>
  <si>
    <t>13224862229</t>
  </si>
  <si>
    <t>0472-2980303</t>
  </si>
  <si>
    <t>0472-5256662</t>
  </si>
  <si>
    <t>0472-5256090</t>
  </si>
  <si>
    <t>0472-2119333</t>
  </si>
  <si>
    <t>0472-6930921</t>
  </si>
  <si>
    <t>13644833495</t>
  </si>
  <si>
    <t>13947203803</t>
  </si>
  <si>
    <t>18504723362</t>
  </si>
  <si>
    <t>13947258022</t>
  </si>
  <si>
    <t>13654848620</t>
  </si>
  <si>
    <t>13039574128</t>
  </si>
  <si>
    <t>0472-4133177</t>
  </si>
  <si>
    <t>15647283996</t>
  </si>
  <si>
    <t>13704720419</t>
  </si>
  <si>
    <t>13704726222</t>
  </si>
  <si>
    <t>13664871328</t>
  </si>
  <si>
    <t>0472-4169118</t>
  </si>
  <si>
    <t>13514723922</t>
  </si>
  <si>
    <t>0472-4141796</t>
  </si>
  <si>
    <t>13488536566</t>
  </si>
  <si>
    <t>13191445860</t>
  </si>
  <si>
    <t>13947296598</t>
  </si>
  <si>
    <t>0472-5166218</t>
  </si>
  <si>
    <t>0472-2200295</t>
  </si>
  <si>
    <t>0472-5187690</t>
  </si>
  <si>
    <t>13722132074</t>
  </si>
  <si>
    <t>15849252431</t>
  </si>
  <si>
    <t>0472-5187229</t>
  </si>
  <si>
    <t>0472-4126677</t>
  </si>
  <si>
    <t>0472-6978525</t>
  </si>
  <si>
    <t>15847242662</t>
  </si>
  <si>
    <t>0472-6916133</t>
  </si>
  <si>
    <t>0472-8911214</t>
  </si>
  <si>
    <t>0472-4182057</t>
  </si>
  <si>
    <t>13514897871</t>
  </si>
  <si>
    <t>15849259666</t>
  </si>
  <si>
    <t>18647231676</t>
  </si>
  <si>
    <t>0472-2119149</t>
  </si>
  <si>
    <t>0472-4117034</t>
  </si>
  <si>
    <t>0472-4117025</t>
  </si>
  <si>
    <t>13848228999</t>
  </si>
  <si>
    <t>13789721997</t>
  </si>
  <si>
    <t>15047203823</t>
  </si>
  <si>
    <t>18604722169</t>
  </si>
  <si>
    <t>13848297878</t>
  </si>
  <si>
    <t>0472-6916248</t>
  </si>
  <si>
    <t>15247298885</t>
  </si>
  <si>
    <t>15547247099</t>
  </si>
  <si>
    <t>13214726441</t>
  </si>
  <si>
    <t>137896276774</t>
  </si>
  <si>
    <t>18547266932</t>
  </si>
  <si>
    <t>13664738985</t>
  </si>
  <si>
    <t>15024702809</t>
  </si>
  <si>
    <t>15147219997</t>
  </si>
  <si>
    <t>0472-4130262</t>
  </si>
  <si>
    <t>0472-5991900</t>
  </si>
  <si>
    <t>13474724945</t>
  </si>
  <si>
    <t>0472-5187313</t>
  </si>
  <si>
    <t>13134899769</t>
  </si>
  <si>
    <t>13848730062</t>
  </si>
  <si>
    <t>18847236449</t>
  </si>
  <si>
    <t>18647281411</t>
  </si>
  <si>
    <t>0472-5171405</t>
  </si>
  <si>
    <t>0472-5187103</t>
  </si>
  <si>
    <t>18504721170</t>
  </si>
  <si>
    <t>0472-4138069</t>
  </si>
  <si>
    <t>0472-2167866</t>
  </si>
  <si>
    <t>13009547910</t>
  </si>
  <si>
    <t>13015051623</t>
  </si>
  <si>
    <t>13009557309</t>
  </si>
  <si>
    <t>18648271875</t>
  </si>
  <si>
    <t>15044932253</t>
  </si>
  <si>
    <t>13488526171</t>
  </si>
  <si>
    <t>15049245288</t>
  </si>
  <si>
    <t>13848243332</t>
  </si>
  <si>
    <t>0472-4141513</t>
  </si>
  <si>
    <t>18547264988</t>
  </si>
  <si>
    <t>13296933625</t>
  </si>
  <si>
    <t>0472-4131322</t>
  </si>
  <si>
    <t>0472-3134182</t>
  </si>
  <si>
    <t>15661513412</t>
  </si>
  <si>
    <t>15044701020</t>
  </si>
  <si>
    <t>0472-5917650</t>
  </si>
  <si>
    <t>15949424314</t>
  </si>
  <si>
    <t>0472-3168947</t>
  </si>
  <si>
    <t>0472-4150104</t>
  </si>
  <si>
    <t>18648483843</t>
  </si>
  <si>
    <t>13190729888</t>
  </si>
  <si>
    <t>15848827138</t>
  </si>
  <si>
    <t>0472-3111317</t>
  </si>
  <si>
    <t>15847267269</t>
  </si>
  <si>
    <t>15547205057</t>
  </si>
  <si>
    <t>0472-4163304</t>
  </si>
  <si>
    <t>0472-5187368</t>
  </si>
  <si>
    <t>15934920222</t>
  </si>
  <si>
    <t>0472-5911619</t>
  </si>
  <si>
    <t>0472-6990890</t>
  </si>
  <si>
    <t>0472-4153341</t>
  </si>
  <si>
    <t>0472-6891978</t>
  </si>
  <si>
    <t>18504724177</t>
  </si>
  <si>
    <t>0472-4163997</t>
  </si>
  <si>
    <t>13789424943</t>
  </si>
  <si>
    <t>0472-5183835</t>
  </si>
  <si>
    <t>0472-6916117</t>
  </si>
  <si>
    <t>0472-6916261</t>
  </si>
  <si>
    <t>0472-5136368</t>
  </si>
  <si>
    <t>0472-6916298</t>
  </si>
  <si>
    <t>0472-6916398</t>
  </si>
  <si>
    <t>0472-6916206</t>
  </si>
  <si>
    <t>0472-5991963</t>
  </si>
  <si>
    <t>0472-5170888</t>
  </si>
  <si>
    <t>0472-5115500</t>
  </si>
  <si>
    <t>15174963399</t>
  </si>
  <si>
    <t>0472-6916280</t>
  </si>
  <si>
    <t>13948423777</t>
  </si>
  <si>
    <t>0472-5991856</t>
  </si>
  <si>
    <t>15048178062</t>
  </si>
  <si>
    <t>0472-5199199</t>
  </si>
  <si>
    <t>18686197755</t>
  </si>
  <si>
    <t>15044987605</t>
  </si>
  <si>
    <t>18647224913</t>
  </si>
  <si>
    <t>0472-3325050</t>
  </si>
  <si>
    <t>13015066135</t>
  </si>
  <si>
    <t>13190714956</t>
  </si>
  <si>
    <t>13848000072</t>
  </si>
  <si>
    <t>13009564977</t>
  </si>
  <si>
    <t>0472-3349665</t>
  </si>
  <si>
    <t>15049381002</t>
  </si>
  <si>
    <t>13634721157</t>
  </si>
  <si>
    <t>0472-4177678</t>
  </si>
  <si>
    <t>15849268970</t>
  </si>
  <si>
    <t>18697402586</t>
  </si>
  <si>
    <t>13088565618</t>
  </si>
  <si>
    <t>15849245499</t>
  </si>
  <si>
    <t>13644721046</t>
  </si>
  <si>
    <t>0472-2832085</t>
  </si>
  <si>
    <t>0472-2796211</t>
  </si>
  <si>
    <t>0472-4118816</t>
  </si>
  <si>
    <t>13847282481</t>
  </si>
  <si>
    <t>13274863494</t>
  </si>
  <si>
    <t>13704726612</t>
  </si>
  <si>
    <t>13947273865</t>
  </si>
  <si>
    <t>13191494757</t>
  </si>
  <si>
    <t>13009569998</t>
  </si>
  <si>
    <t>0472-4110777</t>
  </si>
  <si>
    <t>13644722452</t>
  </si>
  <si>
    <t>0472-4115183</t>
  </si>
  <si>
    <t>13190723270</t>
  </si>
  <si>
    <t>18697419586</t>
  </si>
  <si>
    <t>15947180422</t>
  </si>
  <si>
    <t>13948924098</t>
  </si>
  <si>
    <t>18047211805</t>
  </si>
  <si>
    <t>15148221188</t>
  </si>
  <si>
    <t>15049293412</t>
  </si>
  <si>
    <t>0472-3318016</t>
  </si>
  <si>
    <t>18904728577</t>
  </si>
  <si>
    <t>15847266990</t>
  </si>
  <si>
    <t>18004725495</t>
  </si>
  <si>
    <t>15044957658</t>
  </si>
  <si>
    <t>15124862276</t>
  </si>
  <si>
    <t>18686186369</t>
  </si>
  <si>
    <t>0472-3349118</t>
  </si>
  <si>
    <t>0472-2535497</t>
  </si>
  <si>
    <t>13030475799</t>
  </si>
  <si>
    <t>0472-6959079</t>
  </si>
  <si>
    <t>15847634259</t>
  </si>
  <si>
    <t>13847252001</t>
  </si>
  <si>
    <t>0472-4160130</t>
  </si>
  <si>
    <t>0472-4170770</t>
  </si>
  <si>
    <t>13904722457</t>
  </si>
  <si>
    <t>13084725560</t>
  </si>
  <si>
    <t>15149327821</t>
  </si>
  <si>
    <t>14747223947</t>
  </si>
  <si>
    <t>15174949581</t>
  </si>
  <si>
    <t>13327177191</t>
  </si>
  <si>
    <t>15849468879</t>
  </si>
  <si>
    <t>13848728628</t>
  </si>
  <si>
    <t>15661311026</t>
  </si>
  <si>
    <t>13142421541</t>
  </si>
  <si>
    <t>15049221116</t>
  </si>
  <si>
    <t>15149410884</t>
  </si>
  <si>
    <t>0472-7143106</t>
  </si>
  <si>
    <t>0472-6930060</t>
  </si>
  <si>
    <t>15947627907</t>
  </si>
  <si>
    <t>0472-2819229</t>
  </si>
  <si>
    <t>13474976565</t>
  </si>
  <si>
    <t>0472-4850212</t>
  </si>
  <si>
    <t>0472-4174994</t>
  </si>
  <si>
    <t>0472-4139091</t>
  </si>
  <si>
    <t>0472-4156051</t>
  </si>
  <si>
    <t>13674721425</t>
  </si>
  <si>
    <t>15174940999</t>
  </si>
  <si>
    <t>15174936855</t>
  </si>
  <si>
    <t>13754121399</t>
  </si>
  <si>
    <t>18686195200</t>
  </si>
  <si>
    <t>15848260115</t>
  </si>
  <si>
    <t>15148235758</t>
  </si>
  <si>
    <t>18004714404</t>
  </si>
  <si>
    <t>13948525465</t>
  </si>
  <si>
    <t>15034751781</t>
  </si>
  <si>
    <t>15848648111</t>
  </si>
  <si>
    <t>0472-4162628</t>
  </si>
  <si>
    <t>13088445723</t>
  </si>
  <si>
    <t>13154723245</t>
  </si>
  <si>
    <t>15204725518</t>
  </si>
  <si>
    <t>04725247511</t>
  </si>
  <si>
    <t>13009557799</t>
  </si>
  <si>
    <t>13484722399</t>
  </si>
  <si>
    <t>15335501238</t>
  </si>
  <si>
    <t>18686108088</t>
  </si>
  <si>
    <t>15647231044</t>
  </si>
  <si>
    <t>0472-7144885</t>
  </si>
  <si>
    <t>13171435032</t>
  </si>
  <si>
    <t>0472--7155667</t>
  </si>
  <si>
    <t>0472-3347773</t>
  </si>
  <si>
    <t>13848015019</t>
  </si>
  <si>
    <t>0472-3338290</t>
  </si>
  <si>
    <t>13947293383</t>
  </si>
  <si>
    <t>0472-3331336</t>
  </si>
  <si>
    <t>13848832207</t>
  </si>
  <si>
    <t>0472-3334567</t>
  </si>
  <si>
    <t>0472-4115788</t>
  </si>
  <si>
    <t>13789625147</t>
  </si>
  <si>
    <t>0472-2615520</t>
  </si>
  <si>
    <t>13474821070</t>
  </si>
  <si>
    <t>13664069106</t>
  </si>
  <si>
    <t>0472-4140098</t>
  </si>
  <si>
    <t>13674770255</t>
  </si>
  <si>
    <t>0472-4175157</t>
  </si>
  <si>
    <t>13624822280</t>
  </si>
  <si>
    <t>0472-4141348</t>
  </si>
  <si>
    <t>0472-2211181</t>
  </si>
  <si>
    <t>15848226828</t>
  </si>
  <si>
    <t>0472-4168134</t>
  </si>
  <si>
    <t>13337173909</t>
  </si>
  <si>
    <t>18686126696</t>
  </si>
  <si>
    <t>0472-4183768</t>
  </si>
  <si>
    <t>15147274155</t>
  </si>
  <si>
    <t>15647247606</t>
  </si>
  <si>
    <t>0472-3636825</t>
  </si>
  <si>
    <t>0472-5917708</t>
  </si>
  <si>
    <t>13722138774</t>
  </si>
  <si>
    <t>0472-4387955</t>
  </si>
  <si>
    <t>15848630201</t>
  </si>
  <si>
    <t>13674736558</t>
  </si>
  <si>
    <t>0472-5131446</t>
  </si>
  <si>
    <t>0472-4177647</t>
  </si>
  <si>
    <t>15247210022</t>
  </si>
  <si>
    <t>0472-4101244</t>
  </si>
  <si>
    <t>0472-4121779</t>
  </si>
  <si>
    <t>0472-4115808</t>
  </si>
  <si>
    <t>13847012101</t>
  </si>
  <si>
    <t>13664732462</t>
  </si>
  <si>
    <t>0472-3156389</t>
  </si>
  <si>
    <t>13704738603</t>
  </si>
  <si>
    <t>0472-3348928</t>
  </si>
  <si>
    <t>13804771812</t>
  </si>
  <si>
    <t>18947726581</t>
  </si>
  <si>
    <t>13789626019</t>
  </si>
  <si>
    <t>150347126666</t>
  </si>
  <si>
    <t>18604723074</t>
  </si>
  <si>
    <t>0472-5198708</t>
  </si>
  <si>
    <t>13848425964</t>
  </si>
  <si>
    <t>15335529717</t>
  </si>
  <si>
    <t>13664072886</t>
  </si>
  <si>
    <t>13039582289</t>
  </si>
  <si>
    <t>15149605959</t>
  </si>
  <si>
    <t>0472-3150771</t>
  </si>
  <si>
    <t>0472-3128728</t>
  </si>
  <si>
    <t>15049217607</t>
  </si>
  <si>
    <t>0472-2351688</t>
  </si>
  <si>
    <t>13191476264</t>
  </si>
  <si>
    <t>15247200278</t>
  </si>
  <si>
    <t>13734722708</t>
  </si>
  <si>
    <t>18648260274</t>
  </si>
  <si>
    <t>0472-6167512</t>
  </si>
  <si>
    <t>18647233373</t>
  </si>
  <si>
    <t>0472-3166077</t>
  </si>
  <si>
    <t>13847255027</t>
  </si>
  <si>
    <t>0472-3130628</t>
  </si>
  <si>
    <t>04725152298</t>
  </si>
  <si>
    <t>0472-4138677</t>
  </si>
  <si>
    <t>13704730893</t>
  </si>
  <si>
    <t>0472-4171563</t>
  </si>
  <si>
    <t>13015058266</t>
  </si>
  <si>
    <t>0472-4137265</t>
  </si>
  <si>
    <t>13547206656</t>
  </si>
  <si>
    <t>0472-5356860</t>
  </si>
  <si>
    <t>15048161877</t>
  </si>
  <si>
    <t>0472-4181519</t>
  </si>
  <si>
    <t>15024768132</t>
  </si>
  <si>
    <t>0472-3303069</t>
  </si>
  <si>
    <t>0472-4134318</t>
  </si>
  <si>
    <t>0472-4177180</t>
  </si>
  <si>
    <t>13624724342</t>
  </si>
  <si>
    <t>13015159281</t>
  </si>
  <si>
    <t>13848635496</t>
  </si>
  <si>
    <t>0472-4181920</t>
  </si>
  <si>
    <t>0472-4175908</t>
  </si>
  <si>
    <t>15661655333</t>
  </si>
  <si>
    <t>15034711119</t>
  </si>
  <si>
    <t>15849277919</t>
  </si>
  <si>
    <t>13191457616</t>
  </si>
  <si>
    <t>15049296708</t>
  </si>
  <si>
    <t>15661457856</t>
  </si>
  <si>
    <t>13414825817</t>
  </si>
  <si>
    <t>18204720578</t>
  </si>
  <si>
    <t>15848601313</t>
  </si>
  <si>
    <t>13337193332</t>
  </si>
  <si>
    <t>0472-3160921</t>
  </si>
  <si>
    <t>13304724340</t>
  </si>
  <si>
    <t>13838210970</t>
  </si>
  <si>
    <t>13171218866</t>
  </si>
  <si>
    <t>15547316111</t>
  </si>
  <si>
    <t>13234727718</t>
  </si>
  <si>
    <t>13394725820</t>
  </si>
  <si>
    <t>18947280140</t>
  </si>
  <si>
    <t>15540164016</t>
  </si>
  <si>
    <t>0472-5123311</t>
  </si>
  <si>
    <t>0472-5907476</t>
  </si>
  <si>
    <t>13171446335</t>
  </si>
  <si>
    <t>13644833876</t>
  </si>
  <si>
    <t>15147286656</t>
  </si>
  <si>
    <t>0472-4181720</t>
  </si>
  <si>
    <t>0472-5210959</t>
  </si>
  <si>
    <t>0472-2217656</t>
  </si>
  <si>
    <t>13848297766</t>
  </si>
  <si>
    <t>13734806116</t>
  </si>
  <si>
    <t>0472-4179031</t>
  </si>
  <si>
    <t>0472-4128071</t>
  </si>
  <si>
    <t>15849220779</t>
  </si>
  <si>
    <t>15947129319</t>
  </si>
  <si>
    <t>18686154326</t>
  </si>
  <si>
    <t>0472-4117039</t>
  </si>
  <si>
    <t>13500629088</t>
  </si>
  <si>
    <t>15148223506</t>
  </si>
  <si>
    <t>0472-4186817</t>
  </si>
  <si>
    <t>0472-4117038</t>
  </si>
  <si>
    <t>15024729498</t>
  </si>
  <si>
    <t>18648269691</t>
  </si>
  <si>
    <t>0472-4181671</t>
  </si>
  <si>
    <t>0472-4151960</t>
  </si>
  <si>
    <t>13847225977</t>
  </si>
  <si>
    <t>13624830912</t>
  </si>
  <si>
    <t>13088452244</t>
  </si>
  <si>
    <t>0472-4181080</t>
  </si>
  <si>
    <t>15148206352</t>
  </si>
  <si>
    <t>13722074616</t>
  </si>
  <si>
    <t>0472-4182013</t>
  </si>
  <si>
    <t>15819286693</t>
  </si>
  <si>
    <t>0472-6931139</t>
  </si>
  <si>
    <t>13674728658</t>
  </si>
  <si>
    <t>0472-2163978</t>
  </si>
  <si>
    <t>0472-4132321</t>
  </si>
  <si>
    <t>13848019871</t>
  </si>
  <si>
    <t>13848242626</t>
  </si>
  <si>
    <t>15661658107</t>
  </si>
  <si>
    <t>15661658109</t>
  </si>
  <si>
    <t>13904723558</t>
  </si>
  <si>
    <t>0472-3106678</t>
  </si>
  <si>
    <t>15847222511</t>
  </si>
  <si>
    <t>13654846077</t>
  </si>
  <si>
    <t>13664849529</t>
  </si>
  <si>
    <t>13847217621</t>
  </si>
  <si>
    <t>13191442081</t>
  </si>
  <si>
    <t>13354868711</t>
  </si>
  <si>
    <t>15849475226</t>
  </si>
  <si>
    <t>13848228957</t>
  </si>
  <si>
    <t>13015151976</t>
  </si>
  <si>
    <t>15024764607</t>
  </si>
  <si>
    <t>13948424545</t>
  </si>
  <si>
    <t>13171298880</t>
  </si>
  <si>
    <t>0472-4175723</t>
  </si>
  <si>
    <t>0472-6931336</t>
  </si>
  <si>
    <t>15561494457</t>
  </si>
  <si>
    <t>0472-6931063</t>
  </si>
  <si>
    <t>0472-4188917</t>
  </si>
  <si>
    <t>0472-2217806</t>
  </si>
  <si>
    <t>13474828513</t>
  </si>
  <si>
    <t>15049248782</t>
  </si>
  <si>
    <t>0472-4157008</t>
  </si>
  <si>
    <t>13080213599</t>
  </si>
  <si>
    <t>15848261158</t>
  </si>
  <si>
    <t>15124959991</t>
  </si>
  <si>
    <t>15247262053</t>
  </si>
  <si>
    <t>18004721739</t>
  </si>
  <si>
    <t>13804722975</t>
  </si>
  <si>
    <t>15849482138</t>
  </si>
  <si>
    <t>3157284</t>
  </si>
  <si>
    <t>15848866727</t>
  </si>
  <si>
    <t>0472-4182441</t>
  </si>
  <si>
    <t>15044717276</t>
  </si>
  <si>
    <t>13739974105</t>
  </si>
  <si>
    <t>13948829864</t>
  </si>
  <si>
    <t>0472-4122092</t>
  </si>
  <si>
    <t>13484731137</t>
  </si>
  <si>
    <t>13284703206</t>
  </si>
  <si>
    <t>15848817110</t>
  </si>
  <si>
    <t>15947327333</t>
  </si>
  <si>
    <t>13347089165</t>
  </si>
  <si>
    <t>13614721377</t>
  </si>
  <si>
    <t>0472-4173061</t>
  </si>
  <si>
    <t>15848612106</t>
  </si>
  <si>
    <t>15540213130</t>
  </si>
  <si>
    <t>15764917698</t>
  </si>
  <si>
    <t>0472-7156161</t>
  </si>
  <si>
    <t>04727142072</t>
  </si>
  <si>
    <t>7142729</t>
  </si>
  <si>
    <t>0472-6980102</t>
  </si>
  <si>
    <t>0472-7152767</t>
  </si>
  <si>
    <t>15647246673</t>
  </si>
  <si>
    <t>0472-4164762</t>
  </si>
  <si>
    <t>0472-7142388</t>
  </si>
  <si>
    <t>0472-7153108</t>
  </si>
  <si>
    <t>0472-7158669</t>
  </si>
  <si>
    <t>13674722329</t>
  </si>
  <si>
    <t>13347189360</t>
  </si>
  <si>
    <t>13848007195</t>
  </si>
  <si>
    <t>18004728277</t>
  </si>
  <si>
    <t>13948326330</t>
  </si>
  <si>
    <t>04724841528</t>
  </si>
  <si>
    <t>13904724688</t>
  </si>
  <si>
    <t>0472-7153973</t>
  </si>
  <si>
    <t>0472-7143132</t>
  </si>
  <si>
    <t>18686152827</t>
  </si>
  <si>
    <t>0472-7141002</t>
  </si>
  <si>
    <t>15848608998</t>
  </si>
  <si>
    <t>15847205222</t>
  </si>
  <si>
    <t>15049247188</t>
  </si>
  <si>
    <t>15947081303</t>
  </si>
  <si>
    <t>0472-7164668</t>
  </si>
  <si>
    <t>0472-7157013</t>
  </si>
  <si>
    <t>0472-4172713</t>
  </si>
  <si>
    <t>15947323221</t>
  </si>
  <si>
    <t>18747238945</t>
  </si>
  <si>
    <t>15048199992</t>
  </si>
  <si>
    <t>15924446665</t>
  </si>
  <si>
    <t>18648260200</t>
  </si>
  <si>
    <t>15247278008</t>
  </si>
  <si>
    <t>15044974270</t>
  </si>
  <si>
    <t>15847298053</t>
  </si>
  <si>
    <t>13948821331</t>
  </si>
  <si>
    <t>15049375505</t>
  </si>
  <si>
    <t>15391205153</t>
  </si>
  <si>
    <t>18686172946</t>
  </si>
  <si>
    <t>13224859584</t>
  </si>
  <si>
    <t>13171296623</t>
  </si>
  <si>
    <t>15149325903</t>
  </si>
  <si>
    <t>04722133771</t>
  </si>
  <si>
    <t>0472-6987475</t>
  </si>
  <si>
    <t>15847273999</t>
  </si>
  <si>
    <t>13015067593</t>
  </si>
  <si>
    <t>15044709100</t>
  </si>
  <si>
    <t>13789422006</t>
  </si>
  <si>
    <t>13848838813</t>
  </si>
  <si>
    <t>0472-3103703</t>
  </si>
  <si>
    <t>0472-2888162</t>
  </si>
  <si>
    <t>13664032762</t>
  </si>
  <si>
    <t>13644835138</t>
  </si>
  <si>
    <t>13948723646</t>
  </si>
  <si>
    <t>15847230356</t>
  </si>
  <si>
    <t>04725157689</t>
  </si>
  <si>
    <t>15547282210</t>
  </si>
  <si>
    <t>13614723058</t>
  </si>
  <si>
    <t>13847249441</t>
  </si>
  <si>
    <t>0472-5256675</t>
  </si>
  <si>
    <t>0472-2982421</t>
  </si>
  <si>
    <t>13171434260</t>
  </si>
  <si>
    <t>13848243521</t>
  </si>
  <si>
    <t>15174939930</t>
  </si>
  <si>
    <t>13314866515</t>
  </si>
  <si>
    <t>15849465634</t>
  </si>
  <si>
    <t>13947280723</t>
  </si>
  <si>
    <t>04722285305</t>
  </si>
  <si>
    <t>13384858574</t>
  </si>
  <si>
    <t>04723336622</t>
  </si>
  <si>
    <t>4871787</t>
  </si>
  <si>
    <t>13948525834</t>
  </si>
  <si>
    <t>13304722481</t>
  </si>
  <si>
    <t>15561276904</t>
  </si>
  <si>
    <t>4856558</t>
  </si>
  <si>
    <t>13314724747</t>
  </si>
  <si>
    <t>15847640713</t>
  </si>
  <si>
    <t>13804725589</t>
  </si>
  <si>
    <t>13848425253</t>
  </si>
  <si>
    <t>13080211558</t>
  </si>
  <si>
    <t>15049306271</t>
  </si>
  <si>
    <t>4152729</t>
  </si>
  <si>
    <t>15048167929</t>
  </si>
  <si>
    <t>0472-5162068</t>
  </si>
  <si>
    <t>13488530695</t>
  </si>
  <si>
    <t>0472-3651766</t>
  </si>
  <si>
    <t>6931893</t>
  </si>
  <si>
    <t>13947235064</t>
  </si>
  <si>
    <t>13848295308</t>
  </si>
  <si>
    <t>15947621301</t>
  </si>
  <si>
    <t>13847285856</t>
  </si>
  <si>
    <t>04752-7151076</t>
  </si>
  <si>
    <t>15848281522</t>
  </si>
  <si>
    <t>13847277185</t>
  </si>
  <si>
    <t>04727151447</t>
  </si>
  <si>
    <t>13947239679</t>
  </si>
  <si>
    <t>04724188215</t>
  </si>
  <si>
    <t>13847263413</t>
  </si>
  <si>
    <t>13847247146</t>
  </si>
  <si>
    <t>13848227646</t>
  </si>
  <si>
    <t>04724115577</t>
  </si>
  <si>
    <t>4879679</t>
  </si>
  <si>
    <t>4842887</t>
  </si>
  <si>
    <t>18248167628</t>
  </si>
  <si>
    <t>04726931586</t>
  </si>
  <si>
    <t>13674722774</t>
  </si>
  <si>
    <t>13191440167</t>
  </si>
  <si>
    <t>13947228098</t>
  </si>
  <si>
    <t>18647236730</t>
  </si>
  <si>
    <t>15049329065</t>
  </si>
  <si>
    <t>13704726572</t>
  </si>
  <si>
    <t>15047232394</t>
  </si>
  <si>
    <t>18648264785</t>
  </si>
  <si>
    <t>2129570</t>
  </si>
  <si>
    <t>04723882362</t>
  </si>
  <si>
    <t>13015044888</t>
  </si>
  <si>
    <t>15540231510</t>
  </si>
  <si>
    <t>13084728168</t>
  </si>
  <si>
    <t>13509544458</t>
  </si>
  <si>
    <t>04726963081</t>
  </si>
  <si>
    <t>18648266188</t>
  </si>
  <si>
    <t>15848608833</t>
  </si>
  <si>
    <t>13848246598</t>
  </si>
  <si>
    <t>13948325724</t>
  </si>
  <si>
    <t>13019559462</t>
  </si>
  <si>
    <t>15849270038</t>
  </si>
  <si>
    <t>18547216181</t>
  </si>
  <si>
    <t>13948320781</t>
  </si>
  <si>
    <t>15184799133</t>
  </si>
  <si>
    <t>04723110513</t>
  </si>
  <si>
    <t>0472-2143175</t>
  </si>
  <si>
    <t>13294861202</t>
  </si>
  <si>
    <t>18747210177</t>
  </si>
  <si>
    <t>13948728277</t>
  </si>
  <si>
    <t>15049315751</t>
  </si>
  <si>
    <t>15647287781</t>
  </si>
  <si>
    <t>13948923428</t>
  </si>
  <si>
    <t>13484723222</t>
  </si>
  <si>
    <t>0472-7102769</t>
  </si>
  <si>
    <t>15847083748</t>
  </si>
  <si>
    <t>13847387019</t>
  </si>
  <si>
    <t>13948737025</t>
  </si>
  <si>
    <t>13488521073</t>
  </si>
  <si>
    <t>04725917958</t>
  </si>
  <si>
    <t>04724862003</t>
  </si>
  <si>
    <t>13015158001</t>
  </si>
  <si>
    <t>18647229523</t>
  </si>
  <si>
    <t>4151683</t>
  </si>
  <si>
    <t>4119227</t>
  </si>
  <si>
    <t>04723646060</t>
  </si>
  <si>
    <t>15149319977</t>
  </si>
  <si>
    <t>13644877773</t>
  </si>
  <si>
    <t>18947230338</t>
  </si>
  <si>
    <t>04724139852</t>
  </si>
  <si>
    <t>15848241000</t>
  </si>
  <si>
    <t>15547222282</t>
  </si>
  <si>
    <t>18648486188</t>
  </si>
  <si>
    <t>04726932995</t>
  </si>
  <si>
    <t>13948527494</t>
  </si>
  <si>
    <t>04726932982</t>
  </si>
  <si>
    <t>13804726083</t>
  </si>
  <si>
    <t>15124867444</t>
  </si>
  <si>
    <t>04724176649</t>
  </si>
  <si>
    <t>15661606275</t>
  </si>
  <si>
    <t>13947222001</t>
  </si>
  <si>
    <t>14747270017</t>
  </si>
  <si>
    <t>18648275993</t>
  </si>
  <si>
    <t>13015158030</t>
  </si>
  <si>
    <t>13847206720</t>
  </si>
  <si>
    <t>13722123555</t>
  </si>
  <si>
    <t>13327182348</t>
  </si>
  <si>
    <t>13848258986</t>
  </si>
  <si>
    <t>18686153788</t>
  </si>
  <si>
    <t>15047244566</t>
  </si>
  <si>
    <t>13039567878</t>
  </si>
  <si>
    <t>04725967788</t>
  </si>
  <si>
    <t>15848246673</t>
  </si>
  <si>
    <t>15049317901</t>
  </si>
  <si>
    <t>13664879389</t>
  </si>
  <si>
    <t>13847298447</t>
  </si>
  <si>
    <t>04724190861</t>
  </si>
  <si>
    <t>18647995128</t>
  </si>
  <si>
    <t>04724845216</t>
  </si>
  <si>
    <t>04724181719</t>
  </si>
  <si>
    <t>15049280567</t>
  </si>
  <si>
    <t>13084723399</t>
  </si>
  <si>
    <t>04722826669</t>
  </si>
  <si>
    <t>15049259419</t>
  </si>
  <si>
    <t>15848798585</t>
  </si>
  <si>
    <t>7151559</t>
  </si>
  <si>
    <t>04724158686</t>
  </si>
  <si>
    <t>04723628849</t>
  </si>
  <si>
    <t>18686115802</t>
  </si>
  <si>
    <t>13948928787</t>
  </si>
  <si>
    <t>13088446661</t>
  </si>
  <si>
    <t>04726891231</t>
  </si>
  <si>
    <t>15849222213</t>
  </si>
  <si>
    <t>13847383377</t>
  </si>
  <si>
    <t>04727103784</t>
  </si>
  <si>
    <t>18604729765</t>
  </si>
  <si>
    <t>13474823455</t>
  </si>
  <si>
    <t>13847262480</t>
  </si>
  <si>
    <t>15149353443</t>
  </si>
  <si>
    <t>18347800003</t>
  </si>
  <si>
    <t>13815056440</t>
  </si>
  <si>
    <t>18147217169</t>
  </si>
  <si>
    <t>15374723877</t>
  </si>
  <si>
    <t>04723616116</t>
  </si>
  <si>
    <t>13754122850</t>
  </si>
  <si>
    <t>15598482502</t>
  </si>
  <si>
    <t>04722514606</t>
  </si>
  <si>
    <t>4146108</t>
  </si>
  <si>
    <t>15540170133</t>
  </si>
  <si>
    <t>13848721211</t>
  </si>
  <si>
    <t>13296911815</t>
  </si>
  <si>
    <t>13948733372</t>
  </si>
  <si>
    <t>13088569062</t>
  </si>
  <si>
    <t>04723166959</t>
  </si>
  <si>
    <t>04723111968</t>
  </si>
  <si>
    <t>15034707298</t>
  </si>
  <si>
    <t>13904729182</t>
  </si>
  <si>
    <t>04726196784</t>
  </si>
  <si>
    <t>13474986692</t>
  </si>
  <si>
    <t>04724845090</t>
  </si>
  <si>
    <t>04724855037</t>
  </si>
  <si>
    <t>8922556</t>
  </si>
  <si>
    <t>04724143643</t>
  </si>
  <si>
    <t>04724355621</t>
  </si>
  <si>
    <t>1561317999</t>
  </si>
  <si>
    <t>15848802011</t>
  </si>
  <si>
    <t>04723394004</t>
  </si>
  <si>
    <t>13789726791</t>
  </si>
  <si>
    <t>13294868567</t>
  </si>
  <si>
    <t>15847245835</t>
  </si>
  <si>
    <t>04724193833</t>
  </si>
  <si>
    <t>04724190413</t>
  </si>
  <si>
    <t>04724195070</t>
  </si>
  <si>
    <t>13847267999</t>
  </si>
  <si>
    <t>13947294542</t>
  </si>
  <si>
    <t>13303122816</t>
  </si>
  <si>
    <t>04724867431</t>
  </si>
  <si>
    <t>13847389580</t>
  </si>
  <si>
    <t>4129610</t>
  </si>
  <si>
    <t>14747210496</t>
  </si>
  <si>
    <t>15547227121</t>
  </si>
  <si>
    <t>04723132446</t>
  </si>
  <si>
    <t>15034717621</t>
  </si>
  <si>
    <t>13904727535</t>
  </si>
  <si>
    <t>15949424034</t>
  </si>
  <si>
    <t>13789522973</t>
  </si>
  <si>
    <t>15247228886</t>
  </si>
  <si>
    <t>15661457778</t>
  </si>
  <si>
    <t>15849207709</t>
  </si>
  <si>
    <t>13804724569</t>
  </si>
  <si>
    <t>13451329964</t>
  </si>
  <si>
    <t>15024735086</t>
  </si>
  <si>
    <t>13171444440</t>
  </si>
  <si>
    <t>04723616566</t>
  </si>
  <si>
    <t>13514728969</t>
  </si>
  <si>
    <t>15044705270</t>
  </si>
  <si>
    <t>13088458312</t>
  </si>
  <si>
    <t>13347179361</t>
  </si>
  <si>
    <t>15034765577</t>
  </si>
  <si>
    <t>15332729212</t>
  </si>
  <si>
    <t>15849204202</t>
  </si>
  <si>
    <t>13088454512</t>
  </si>
  <si>
    <t>13039562227</t>
  </si>
  <si>
    <t>8888719</t>
  </si>
  <si>
    <t>04722273216</t>
  </si>
  <si>
    <t>15049243120</t>
  </si>
  <si>
    <t>04722156362</t>
  </si>
  <si>
    <t>04722143860</t>
  </si>
  <si>
    <t>13947227538</t>
  </si>
  <si>
    <t>15598343337</t>
  </si>
  <si>
    <t>13847278368</t>
  </si>
  <si>
    <t>18504723399</t>
  </si>
  <si>
    <t>15847655180</t>
  </si>
  <si>
    <t>15847243169</t>
  </si>
  <si>
    <t>04725248988</t>
  </si>
  <si>
    <t>04722168625  18648262421</t>
  </si>
  <si>
    <t>04722529695</t>
  </si>
  <si>
    <t>18647980805</t>
  </si>
  <si>
    <t>04725969725</t>
  </si>
  <si>
    <t>04725138766</t>
  </si>
  <si>
    <t>18686118813</t>
  </si>
  <si>
    <t>13296931687</t>
  </si>
  <si>
    <t>15848262539</t>
  </si>
  <si>
    <t>04722110239</t>
  </si>
  <si>
    <t>04727165300</t>
  </si>
  <si>
    <t>13848018820</t>
  </si>
  <si>
    <t>04725354655</t>
  </si>
  <si>
    <t>15335520599</t>
  </si>
  <si>
    <t>13674777926</t>
  </si>
  <si>
    <t>04722527432</t>
  </si>
  <si>
    <t>2221838</t>
  </si>
  <si>
    <t>04722535904</t>
  </si>
  <si>
    <t>4186688</t>
  </si>
  <si>
    <t>04725969923</t>
  </si>
  <si>
    <t>2219295</t>
  </si>
  <si>
    <t>13145266412</t>
  </si>
  <si>
    <t>13015153735</t>
  </si>
  <si>
    <t>18686178908</t>
  </si>
  <si>
    <t>15849224048</t>
  </si>
  <si>
    <t>13704722277</t>
  </si>
  <si>
    <t>15647260119</t>
  </si>
  <si>
    <t>13848218138</t>
  </si>
  <si>
    <t>15847791997</t>
  </si>
  <si>
    <t>13084728896</t>
  </si>
  <si>
    <t>13171269230</t>
  </si>
  <si>
    <t>4126926</t>
  </si>
  <si>
    <t>13030467779</t>
  </si>
  <si>
    <t>15661328188</t>
  </si>
  <si>
    <t>15049323988</t>
  </si>
  <si>
    <t>4143600</t>
  </si>
  <si>
    <t>13171268738</t>
  </si>
  <si>
    <t>13948724366</t>
  </si>
  <si>
    <t>04725158708</t>
  </si>
  <si>
    <t>13015242000</t>
  </si>
  <si>
    <t>15947377287</t>
  </si>
  <si>
    <t>15848247465</t>
  </si>
  <si>
    <t>15034757006</t>
  </si>
  <si>
    <t>15947220474</t>
  </si>
  <si>
    <t>4177644</t>
  </si>
  <si>
    <t>15847270347</t>
  </si>
  <si>
    <t>13704731560</t>
  </si>
  <si>
    <t>4185376</t>
  </si>
  <si>
    <t>18047216258</t>
  </si>
  <si>
    <t>18248024030</t>
  </si>
  <si>
    <t>13142410287</t>
  </si>
  <si>
    <t>4146118</t>
  </si>
  <si>
    <t>18647235131</t>
  </si>
  <si>
    <t>15049421939</t>
  </si>
  <si>
    <t>13171447647</t>
  </si>
  <si>
    <t>2205891</t>
  </si>
  <si>
    <t>13722127340</t>
  </si>
  <si>
    <t>18648275345</t>
  </si>
  <si>
    <t>15647268475</t>
  </si>
  <si>
    <t>13947205908</t>
  </si>
  <si>
    <t>15072678888</t>
  </si>
  <si>
    <t>13039581209</t>
  </si>
  <si>
    <t>13804776364</t>
  </si>
  <si>
    <t>04724190051</t>
  </si>
  <si>
    <t>04722514340</t>
  </si>
  <si>
    <t>13688543666</t>
  </si>
  <si>
    <t>15304728989</t>
  </si>
  <si>
    <t>18947225696</t>
  </si>
  <si>
    <t>13947299365</t>
  </si>
  <si>
    <t>13171244028</t>
  </si>
  <si>
    <t>13081535666</t>
  </si>
  <si>
    <t>13848254597</t>
  </si>
  <si>
    <t>13848295684</t>
  </si>
  <si>
    <t>15540148916</t>
  </si>
  <si>
    <t>15547228891</t>
  </si>
  <si>
    <t>04725907486</t>
  </si>
  <si>
    <t>18547206627</t>
  </si>
  <si>
    <t>186186197779</t>
  </si>
  <si>
    <t>13080225309</t>
  </si>
  <si>
    <t>15547278886</t>
  </si>
  <si>
    <t>13847209569</t>
  </si>
  <si>
    <t>13274862213</t>
  </si>
  <si>
    <t>15847221168</t>
  </si>
  <si>
    <t>18648257676</t>
  </si>
  <si>
    <t>18604884812</t>
  </si>
  <si>
    <t>15024781940</t>
  </si>
  <si>
    <t>13080215190</t>
  </si>
  <si>
    <t>13848420520</t>
  </si>
  <si>
    <t>18604749182</t>
  </si>
  <si>
    <t>13847225073</t>
  </si>
  <si>
    <t>13847250018</t>
  </si>
  <si>
    <t>13171272950</t>
  </si>
  <si>
    <t>13848637306</t>
  </si>
  <si>
    <t>04722980708</t>
  </si>
  <si>
    <t>18604727973</t>
  </si>
  <si>
    <t>15848662067</t>
  </si>
  <si>
    <t>13015055223</t>
  </si>
  <si>
    <t>13664731166</t>
  </si>
  <si>
    <t>13847269123</t>
  </si>
  <si>
    <t>04725108262</t>
  </si>
  <si>
    <t>13948423456</t>
  </si>
  <si>
    <t>13739979653</t>
  </si>
  <si>
    <t>13088457796</t>
  </si>
  <si>
    <t>13848827559</t>
  </si>
  <si>
    <t>15647272726</t>
  </si>
  <si>
    <t>15049203402</t>
  </si>
  <si>
    <t>13664738808</t>
  </si>
  <si>
    <t>15947082238</t>
  </si>
  <si>
    <t>15034738352</t>
  </si>
  <si>
    <t>13848726555</t>
  </si>
  <si>
    <t>04722111955</t>
  </si>
  <si>
    <t>15247260777</t>
  </si>
  <si>
    <t>13654729584</t>
  </si>
  <si>
    <t>18947248350</t>
  </si>
  <si>
    <t>04722111381</t>
  </si>
  <si>
    <t>18600724788</t>
  </si>
  <si>
    <t>18647995168</t>
  </si>
  <si>
    <t>15049232836</t>
  </si>
  <si>
    <t>13015268485</t>
  </si>
  <si>
    <t>13704725537</t>
  </si>
  <si>
    <t>13947217682</t>
  </si>
  <si>
    <t>15048195728</t>
  </si>
  <si>
    <t>04725189404</t>
  </si>
  <si>
    <t>13384846066</t>
  </si>
  <si>
    <t>15947184218</t>
  </si>
  <si>
    <t>15561082642</t>
  </si>
  <si>
    <t>15847088884</t>
  </si>
  <si>
    <t>3169527</t>
  </si>
  <si>
    <t>13145266510</t>
  </si>
  <si>
    <t>13015252440</t>
  </si>
  <si>
    <t>13327170118</t>
  </si>
  <si>
    <t>13171205354</t>
  </si>
  <si>
    <t>18686135079</t>
  </si>
  <si>
    <t>04722130321</t>
  </si>
  <si>
    <t>13664778119</t>
  </si>
  <si>
    <t>13654726540</t>
  </si>
  <si>
    <t>13804725557</t>
  </si>
  <si>
    <t>13019569974</t>
  </si>
  <si>
    <t>04723318598</t>
  </si>
  <si>
    <t>13604725275</t>
  </si>
  <si>
    <t>15024723668</t>
  </si>
  <si>
    <t>15049339409</t>
  </si>
  <si>
    <t>13947219833</t>
  </si>
  <si>
    <t>04723318677</t>
  </si>
  <si>
    <t>18686102447</t>
  </si>
  <si>
    <t>15148201313</t>
  </si>
  <si>
    <t>13848822110</t>
  </si>
  <si>
    <t>18686109362</t>
  </si>
  <si>
    <t>13314852555</t>
  </si>
  <si>
    <t>15847261630</t>
  </si>
  <si>
    <t>15848816485</t>
  </si>
  <si>
    <t>13808559921</t>
  </si>
  <si>
    <t>18267218888</t>
  </si>
  <si>
    <t>18686122066</t>
  </si>
  <si>
    <t>15714898188</t>
  </si>
  <si>
    <t>15047234029</t>
  </si>
  <si>
    <t>13664024458</t>
  </si>
  <si>
    <t>04725213148</t>
  </si>
  <si>
    <t>15847299601</t>
  </si>
  <si>
    <t>13009555709</t>
  </si>
  <si>
    <t>15047207991</t>
  </si>
  <si>
    <t>15734723321</t>
  </si>
  <si>
    <t>15149326332</t>
  </si>
  <si>
    <t>13039851559</t>
  </si>
  <si>
    <t>13191449516</t>
  </si>
  <si>
    <t>04725108165</t>
  </si>
  <si>
    <t>13704725711</t>
  </si>
  <si>
    <t>15247257554</t>
  </si>
  <si>
    <t>15647217655</t>
  </si>
  <si>
    <t>18947203721</t>
  </si>
  <si>
    <t>13030476808</t>
  </si>
  <si>
    <t>13394721702</t>
  </si>
  <si>
    <t>15691680403</t>
  </si>
  <si>
    <t>13191469095</t>
  </si>
  <si>
    <t>13142413032</t>
  </si>
  <si>
    <t>15848871664</t>
  </si>
  <si>
    <t>13722121082</t>
  </si>
  <si>
    <t>04722516844</t>
  </si>
  <si>
    <t>13171461137</t>
  </si>
  <si>
    <t>18686133128</t>
  </si>
  <si>
    <t>13789423777</t>
  </si>
  <si>
    <t>13704733683</t>
  </si>
  <si>
    <t>04722105566</t>
  </si>
  <si>
    <t>13171293973</t>
  </si>
  <si>
    <t>13644826029</t>
  </si>
  <si>
    <t>15049303436</t>
  </si>
  <si>
    <t>18686115305</t>
  </si>
  <si>
    <t>13947205313</t>
  </si>
  <si>
    <t>15124889666</t>
  </si>
  <si>
    <t>15848239176</t>
  </si>
  <si>
    <t>15848639444</t>
  </si>
  <si>
    <t>13019564346</t>
  </si>
  <si>
    <t>04722816589</t>
  </si>
  <si>
    <t>13847242598</t>
  </si>
  <si>
    <t>15247276496</t>
  </si>
  <si>
    <t>15924401926</t>
  </si>
  <si>
    <t>13191497819</t>
  </si>
  <si>
    <t>13664073758</t>
  </si>
  <si>
    <t>13234818365</t>
  </si>
  <si>
    <t>13847233847</t>
  </si>
  <si>
    <t>15048156628</t>
  </si>
  <si>
    <t>13039573688</t>
  </si>
  <si>
    <t>13947224025</t>
  </si>
  <si>
    <t>14747274488</t>
  </si>
  <si>
    <t>04724181259</t>
  </si>
  <si>
    <t>13488536324</t>
  </si>
  <si>
    <t>15647220223</t>
  </si>
  <si>
    <t>15849295253</t>
  </si>
  <si>
    <t>15848206761</t>
  </si>
  <si>
    <t>13274869656</t>
  </si>
  <si>
    <t>15034704190</t>
  </si>
  <si>
    <t>13009546429</t>
  </si>
  <si>
    <t>15949488249</t>
  </si>
  <si>
    <t>15148999935</t>
  </si>
  <si>
    <t>13947251191</t>
  </si>
  <si>
    <t>15049214233</t>
  </si>
  <si>
    <t>13847227512</t>
  </si>
  <si>
    <t>13704729532</t>
  </si>
  <si>
    <t>13848219111</t>
  </si>
  <si>
    <t>15849229811</t>
  </si>
  <si>
    <t>15547275448</t>
  </si>
  <si>
    <t>13947269788</t>
  </si>
  <si>
    <t>15547270753</t>
  </si>
  <si>
    <t>15848644439</t>
  </si>
  <si>
    <t>13848247426</t>
  </si>
  <si>
    <t>15247206698</t>
  </si>
  <si>
    <t>18647230308</t>
  </si>
  <si>
    <t>13684722169</t>
  </si>
  <si>
    <t>18547289119</t>
  </si>
  <si>
    <t>18104899499</t>
  </si>
  <si>
    <t>15947182219</t>
  </si>
  <si>
    <t>15024786893</t>
  </si>
  <si>
    <t>18648463673</t>
  </si>
  <si>
    <t>13848005302</t>
  </si>
  <si>
    <t>15849271488</t>
  </si>
  <si>
    <t>15024731261</t>
  </si>
  <si>
    <t>13191473621</t>
  </si>
  <si>
    <t>13009566889</t>
  </si>
  <si>
    <t>0472-4119100</t>
  </si>
  <si>
    <t>15849233379</t>
  </si>
  <si>
    <t xml:space="preserve">		15332932537</t>
  </si>
  <si>
    <t xml:space="preserve">		18647217879</t>
  </si>
  <si>
    <t xml:space="preserve">		15847693766</t>
  </si>
  <si>
    <t xml:space="preserve">		0472-5317652</t>
  </si>
  <si>
    <t>13029548188</t>
  </si>
  <si>
    <t>13664776586</t>
  </si>
  <si>
    <t>0472-8888865</t>
  </si>
  <si>
    <t>15304728472</t>
  </si>
  <si>
    <t>15661482728</t>
  </si>
  <si>
    <t xml:space="preserve">		18247206964</t>
  </si>
  <si>
    <t>0472-6983778</t>
  </si>
  <si>
    <t xml:space="preserve">		18604728313</t>
  </si>
  <si>
    <t xml:space="preserve">		15848843186</t>
  </si>
  <si>
    <t xml:space="preserve">		13624837487</t>
  </si>
  <si>
    <t>15047246788</t>
  </si>
  <si>
    <t>13847293824</t>
  </si>
  <si>
    <t>15849488033</t>
  </si>
  <si>
    <t xml:space="preserve">		18947201855</t>
  </si>
  <si>
    <t>13722123099</t>
  </si>
  <si>
    <t xml:space="preserve">		0472-2125168</t>
  </si>
  <si>
    <t>13171284858</t>
  </si>
  <si>
    <t xml:space="preserve">		0472-4355621</t>
  </si>
  <si>
    <t>04725223254</t>
  </si>
  <si>
    <t xml:space="preserve">		15335503002</t>
  </si>
  <si>
    <t>13947226118</t>
  </si>
  <si>
    <t>13704720470</t>
  </si>
  <si>
    <t>15044947821</t>
  </si>
  <si>
    <t>4722146351</t>
  </si>
  <si>
    <t xml:space="preserve">		15049355456</t>
  </si>
  <si>
    <t xml:space="preserve">		15049375131</t>
  </si>
  <si>
    <t>0472-5173329</t>
  </si>
  <si>
    <t xml:space="preserve">		13847227389</t>
  </si>
  <si>
    <t>15247221127</t>
  </si>
  <si>
    <t xml:space="preserve">		18347215281</t>
  </si>
  <si>
    <t xml:space="preserve">		0472-2980675</t>
  </si>
  <si>
    <t>0472-6209205</t>
  </si>
  <si>
    <t>18647202933</t>
  </si>
  <si>
    <t xml:space="preserve">		18648250789</t>
  </si>
  <si>
    <t>18647989996</t>
  </si>
  <si>
    <t>13950633593</t>
  </si>
  <si>
    <t>15561402890</t>
  </si>
  <si>
    <t xml:space="preserve">		13947261903</t>
  </si>
  <si>
    <t>04722259231</t>
  </si>
  <si>
    <t>13734721956</t>
  </si>
  <si>
    <t>15648972749</t>
  </si>
  <si>
    <t xml:space="preserve">		15847277999</t>
  </si>
  <si>
    <t xml:space="preserve">		0472-8918873</t>
  </si>
  <si>
    <t>0472-5100799</t>
  </si>
  <si>
    <t xml:space="preserve">		13848421166</t>
  </si>
  <si>
    <t xml:space="preserve">		15947124575</t>
  </si>
  <si>
    <t>04725141113</t>
  </si>
  <si>
    <t xml:space="preserve">		13848220091</t>
  </si>
  <si>
    <t xml:space="preserve">		0472-8017408</t>
  </si>
  <si>
    <t xml:space="preserve">		0472-8913040</t>
  </si>
  <si>
    <t>13847289326</t>
  </si>
  <si>
    <t xml:space="preserve">		13171288893</t>
  </si>
  <si>
    <t>18848733776</t>
  </si>
  <si>
    <t xml:space="preserve">		15540249135</t>
  </si>
  <si>
    <t>15848842700</t>
  </si>
  <si>
    <t>13848929260</t>
  </si>
  <si>
    <t>15804722276</t>
  </si>
  <si>
    <t>15049257579</t>
  </si>
  <si>
    <t xml:space="preserve">		15848244144</t>
  </si>
  <si>
    <t xml:space="preserve">		13789626803</t>
  </si>
  <si>
    <t>15049338487</t>
  </si>
  <si>
    <t xml:space="preserve">		0472-3167677</t>
  </si>
  <si>
    <t>15024719520</t>
  </si>
  <si>
    <t>15949484157</t>
  </si>
  <si>
    <t xml:space="preserve">		13704725537</t>
  </si>
  <si>
    <t>13848836638</t>
  </si>
  <si>
    <t xml:space="preserve">		18647219478</t>
  </si>
  <si>
    <t xml:space="preserve">		13947278775</t>
  </si>
  <si>
    <t xml:space="preserve">		15148221890</t>
  </si>
  <si>
    <t>13067890066</t>
  </si>
  <si>
    <t xml:space="preserve">		0472-7152767</t>
  </si>
  <si>
    <t xml:space="preserve">		15849287699</t>
  </si>
  <si>
    <t>15374875550</t>
  </si>
  <si>
    <t>13847222871</t>
  </si>
  <si>
    <t xml:space="preserve">		0472-5205816</t>
  </si>
  <si>
    <t>13654847387</t>
  </si>
  <si>
    <t xml:space="preserve">		0472-5310298</t>
  </si>
  <si>
    <t xml:space="preserve">		0472-7109990</t>
  </si>
  <si>
    <t xml:space="preserve">		13848259139</t>
  </si>
  <si>
    <t>15049295303</t>
  </si>
  <si>
    <t>18747249992</t>
  </si>
  <si>
    <t>15148990718</t>
  </si>
  <si>
    <t>13634725763</t>
  </si>
  <si>
    <t xml:space="preserve">		15849246566</t>
  </si>
  <si>
    <t>13624834174</t>
  </si>
  <si>
    <t>13347089888</t>
  </si>
  <si>
    <t xml:space="preserve">		0472-5996219</t>
  </si>
  <si>
    <t>15049327000</t>
  </si>
  <si>
    <t xml:space="preserve">		18047490707</t>
  </si>
  <si>
    <t xml:space="preserve">		13848247329</t>
  </si>
  <si>
    <t xml:space="preserve">		18648275993</t>
  </si>
  <si>
    <t xml:space="preserve">		13484723222</t>
  </si>
  <si>
    <t>15598302777</t>
  </si>
  <si>
    <t>15848215292</t>
  </si>
  <si>
    <t>15149357999</t>
  </si>
  <si>
    <t>04723142346</t>
  </si>
  <si>
    <t>0472-4602362</t>
  </si>
  <si>
    <t>13354723003</t>
  </si>
  <si>
    <t xml:space="preserve">		0472-8915888</t>
  </si>
  <si>
    <t xml:space="preserve">		18947712499</t>
  </si>
  <si>
    <t xml:space="preserve">		0472-7909587</t>
  </si>
  <si>
    <t>15849191429</t>
  </si>
  <si>
    <t xml:space="preserve">		0472-8923652</t>
  </si>
  <si>
    <t>13848920567</t>
  </si>
  <si>
    <t>15848210185</t>
  </si>
  <si>
    <t xml:space="preserve">		0472-4851132</t>
  </si>
  <si>
    <t xml:space="preserve">		13191486532</t>
  </si>
  <si>
    <t>13848286345</t>
  </si>
  <si>
    <t>04725125890</t>
  </si>
  <si>
    <t>13734801437</t>
  </si>
  <si>
    <t xml:space="preserve">		0472-8809123</t>
  </si>
  <si>
    <t xml:space="preserve">		0472-2122004</t>
  </si>
  <si>
    <t>15547224472</t>
  </si>
  <si>
    <t xml:space="preserve">		15047233379</t>
  </si>
  <si>
    <t>15848240065</t>
  </si>
  <si>
    <t xml:space="preserve">		15024763591</t>
  </si>
  <si>
    <t>15847253379</t>
  </si>
  <si>
    <t xml:space="preserve">		13500621396</t>
  </si>
  <si>
    <t xml:space="preserve">		13030476808</t>
  </si>
  <si>
    <t xml:space="preserve">		13191440333</t>
  </si>
  <si>
    <t xml:space="preserve">		13088563344</t>
  </si>
  <si>
    <t>13848266155</t>
  </si>
  <si>
    <t>13848272717</t>
  </si>
  <si>
    <t>13171267181</t>
  </si>
  <si>
    <t>15247261220</t>
  </si>
  <si>
    <t>17704723799</t>
  </si>
  <si>
    <t>15540857888</t>
  </si>
  <si>
    <t>13644729132</t>
  </si>
  <si>
    <t xml:space="preserve">		15848221006</t>
  </si>
  <si>
    <t>13614824038</t>
  </si>
  <si>
    <t xml:space="preserve">		15661668570</t>
  </si>
  <si>
    <t>13847207496</t>
  </si>
  <si>
    <t>0472-7917746</t>
  </si>
  <si>
    <t xml:space="preserve">		13337188842</t>
  </si>
  <si>
    <t>18747129982</t>
  </si>
  <si>
    <t>13654878444</t>
  </si>
  <si>
    <t>0472-4166639</t>
  </si>
  <si>
    <t xml:space="preserve">		0472-2605800</t>
  </si>
  <si>
    <t>15848880303</t>
  </si>
  <si>
    <t xml:space="preserve">		13948723646</t>
  </si>
  <si>
    <t>15124837700</t>
  </si>
  <si>
    <t>15847278958</t>
  </si>
  <si>
    <t>15034746265</t>
  </si>
  <si>
    <t xml:space="preserve">		0472-3332788</t>
  </si>
  <si>
    <t>18686185862</t>
  </si>
  <si>
    <t>15049370669</t>
  </si>
  <si>
    <t>13347094567</t>
  </si>
  <si>
    <t xml:space="preserve">		0472-8921958</t>
  </si>
  <si>
    <t>13347075777</t>
  </si>
  <si>
    <t xml:space="preserve">		0472-2110099</t>
  </si>
  <si>
    <t xml:space="preserve">		0472-2143175</t>
  </si>
  <si>
    <t xml:space="preserve">		0472-8920088</t>
  </si>
  <si>
    <t xml:space="preserve">		0472-8880072</t>
  </si>
  <si>
    <t>4722121115</t>
  </si>
  <si>
    <t xml:space="preserve">		18604725243</t>
  </si>
  <si>
    <t xml:space="preserve">		0472-8927993</t>
  </si>
  <si>
    <t xml:space="preserve">		0472-7144158</t>
  </si>
  <si>
    <t xml:space="preserve">		13039553955</t>
  </si>
  <si>
    <t>15561416868</t>
  </si>
  <si>
    <t>15661515944</t>
  </si>
  <si>
    <t>13847218181</t>
  </si>
  <si>
    <t>04724858588</t>
  </si>
  <si>
    <t xml:space="preserve">		0472-4140639</t>
  </si>
  <si>
    <t xml:space="preserve">		0472-4182290</t>
  </si>
  <si>
    <t>15049343069</t>
  </si>
  <si>
    <t xml:space="preserve">		15247256888</t>
  </si>
  <si>
    <t>15024798258</t>
  </si>
  <si>
    <t>13804728051</t>
  </si>
  <si>
    <t>13664066177</t>
  </si>
  <si>
    <t>15847294599</t>
  </si>
  <si>
    <t xml:space="preserve">		0472-2808898</t>
  </si>
  <si>
    <t>18247215564</t>
  </si>
  <si>
    <t>4725138463</t>
  </si>
  <si>
    <t>15764943723</t>
  </si>
  <si>
    <t xml:space="preserve">		0472-7159993</t>
  </si>
  <si>
    <t xml:space="preserve">		13848730437</t>
  </si>
  <si>
    <t>18947734200</t>
  </si>
  <si>
    <t xml:space="preserve">		0472-5131125</t>
  </si>
  <si>
    <t xml:space="preserve">		15044940307</t>
  </si>
  <si>
    <t xml:space="preserve">		13947113868</t>
  </si>
  <si>
    <t xml:space="preserve">		17704868998</t>
  </si>
  <si>
    <t xml:space="preserve">		15147282178</t>
  </si>
  <si>
    <t xml:space="preserve">		13804722651</t>
  </si>
  <si>
    <t>13847259751</t>
  </si>
  <si>
    <t>15547255666</t>
  </si>
  <si>
    <t>18648649161</t>
  </si>
  <si>
    <t xml:space="preserve">		0472-4189250</t>
  </si>
  <si>
    <t>15848822407</t>
  </si>
  <si>
    <t>15847265803</t>
  </si>
  <si>
    <t>4722559091</t>
  </si>
  <si>
    <t>4726932182</t>
  </si>
  <si>
    <t>04725336677</t>
  </si>
  <si>
    <t xml:space="preserve">		13847249441</t>
  </si>
  <si>
    <t>13848424999</t>
  </si>
  <si>
    <t>13848521122</t>
  </si>
  <si>
    <t>13171222258</t>
  </si>
  <si>
    <t xml:space="preserve">		13848000890</t>
  </si>
  <si>
    <t>15049320206</t>
  </si>
  <si>
    <t xml:space="preserve">		13948724366</t>
  </si>
  <si>
    <t>4725182015</t>
  </si>
  <si>
    <t>13664031110</t>
  </si>
  <si>
    <t xml:space="preserve">		0472-4149869</t>
  </si>
  <si>
    <t>15049288816</t>
  </si>
  <si>
    <t xml:space="preserve">		13474822623</t>
  </si>
  <si>
    <t>15848238832</t>
  </si>
  <si>
    <t>13337193555</t>
  </si>
  <si>
    <t>13624825562</t>
  </si>
  <si>
    <t xml:space="preserve">		0472-7154331</t>
  </si>
  <si>
    <t>18686189596</t>
  </si>
  <si>
    <t>0472-3121658</t>
  </si>
  <si>
    <t>14747245518</t>
  </si>
  <si>
    <t>15849237222</t>
  </si>
  <si>
    <t xml:space="preserve">		0472-3324933</t>
  </si>
  <si>
    <t>15847294435</t>
  </si>
  <si>
    <t>18247262488</t>
  </si>
  <si>
    <t>18648259629</t>
  </si>
  <si>
    <t xml:space="preserve">		15049208432</t>
  </si>
  <si>
    <t>18104723606</t>
  </si>
  <si>
    <t xml:space="preserve">		18686159912</t>
  </si>
  <si>
    <t xml:space="preserve">		13848250518</t>
  </si>
  <si>
    <t>14794924170</t>
  </si>
  <si>
    <t>15174906667</t>
  </si>
  <si>
    <t>13848288655</t>
  </si>
  <si>
    <t xml:space="preserve">		0472-7103506</t>
  </si>
  <si>
    <t>15024746987</t>
  </si>
  <si>
    <t>13304725392</t>
  </si>
  <si>
    <t xml:space="preserve">		15540211166</t>
  </si>
  <si>
    <t>13848231163</t>
  </si>
  <si>
    <t xml:space="preserve">		0472-4188353</t>
  </si>
  <si>
    <t>15849262962</t>
  </si>
  <si>
    <t>15247299464</t>
  </si>
  <si>
    <t xml:space="preserve">		0472-7154424</t>
  </si>
  <si>
    <t xml:space="preserve">		0472-4181465</t>
  </si>
  <si>
    <t xml:space="preserve">		0472-2259108</t>
  </si>
  <si>
    <t>15764975999</t>
  </si>
  <si>
    <t>0472-5215563</t>
  </si>
  <si>
    <t>0472-4120901</t>
  </si>
  <si>
    <t>15848258144</t>
  </si>
  <si>
    <t>15848827318</t>
  </si>
  <si>
    <t>18648257546</t>
  </si>
  <si>
    <t>13948829493</t>
  </si>
  <si>
    <t>13847255208</t>
  </si>
  <si>
    <t>15647264152</t>
  </si>
  <si>
    <t>0472-7162640</t>
  </si>
  <si>
    <t>1504732394</t>
  </si>
  <si>
    <t>138382109701</t>
  </si>
  <si>
    <t>13088443399</t>
  </si>
  <si>
    <t>15848822109</t>
  </si>
  <si>
    <t>12345678989</t>
  </si>
  <si>
    <t>13947262090</t>
  </si>
  <si>
    <t>15247244435</t>
  </si>
  <si>
    <t>04726183778</t>
  </si>
  <si>
    <t>15848635157</t>
  </si>
  <si>
    <t>13171469987</t>
  </si>
  <si>
    <t>15247285051</t>
  </si>
  <si>
    <t xml:space="preserve">		0472-5132865</t>
  </si>
  <si>
    <t xml:space="preserve">		0472-7907911</t>
  </si>
  <si>
    <t xml:space="preserve">		18247245886</t>
  </si>
  <si>
    <t>4725216632</t>
  </si>
  <si>
    <t xml:space="preserve">		0472-4160236</t>
  </si>
  <si>
    <t xml:space="preserve">		13754122850</t>
  </si>
  <si>
    <t xml:space="preserve">		0472-8912667</t>
  </si>
  <si>
    <t>0472-4181530</t>
  </si>
  <si>
    <t>0472-7151159</t>
  </si>
  <si>
    <t>15848848954</t>
  </si>
  <si>
    <t>18604725009</t>
  </si>
  <si>
    <t xml:space="preserve">		18686124606</t>
  </si>
  <si>
    <t>15334724997</t>
  </si>
  <si>
    <t xml:space="preserve">		0472-3381004</t>
  </si>
  <si>
    <t xml:space="preserve">		13654878802</t>
  </si>
  <si>
    <t>13171292169</t>
  </si>
  <si>
    <t xml:space="preserve">		13948529060</t>
  </si>
  <si>
    <t xml:space="preserve">		18947216498</t>
  </si>
  <si>
    <t>15049203821</t>
  </si>
  <si>
    <t>13654722229</t>
  </si>
  <si>
    <t xml:space="preserve">		15847245835</t>
  </si>
  <si>
    <t>0472-4181511</t>
  </si>
  <si>
    <t>13088443757</t>
  </si>
  <si>
    <t>13488529965</t>
  </si>
  <si>
    <t xml:space="preserve">		13848270834</t>
  </si>
  <si>
    <t xml:space="preserve">		18686115802</t>
  </si>
  <si>
    <t xml:space="preserve">		15947222578</t>
  </si>
  <si>
    <t xml:space="preserve">		13848822110</t>
  </si>
  <si>
    <t xml:space="preserve">		15547251238</t>
  </si>
  <si>
    <t xml:space="preserve">		13191452254</t>
  </si>
  <si>
    <t>15174942599</t>
  </si>
  <si>
    <t>15540201210</t>
  </si>
  <si>
    <t>18686127646</t>
  </si>
  <si>
    <t>15848622155</t>
  </si>
  <si>
    <t xml:space="preserve">		13848230349</t>
  </si>
  <si>
    <t xml:space="preserve">		0472-4845082</t>
  </si>
  <si>
    <t xml:space="preserve">		0472-8911388</t>
  </si>
  <si>
    <t>13848530724</t>
  </si>
  <si>
    <t xml:space="preserve">		15661658109</t>
  </si>
  <si>
    <t xml:space="preserve">		15024752760</t>
  </si>
  <si>
    <t>18104890797</t>
  </si>
  <si>
    <t>13848250051</t>
  </si>
  <si>
    <t>15034740390</t>
  </si>
  <si>
    <t xml:space="preserve">		0472-2331625</t>
  </si>
  <si>
    <t>15149328746</t>
  </si>
  <si>
    <t>15049205210</t>
  </si>
  <si>
    <t xml:space="preserve">		13624727520</t>
  </si>
  <si>
    <t xml:space="preserve">		13514724268</t>
  </si>
  <si>
    <t xml:space="preserve">		0472-8913018</t>
  </si>
  <si>
    <t>15174916007</t>
  </si>
  <si>
    <t xml:space="preserve">		13847205217</t>
  </si>
  <si>
    <t>4723133982</t>
  </si>
  <si>
    <t>15540878887</t>
  </si>
  <si>
    <t xml:space="preserve">		13234803038</t>
  </si>
  <si>
    <t>0472-3322278</t>
  </si>
  <si>
    <t xml:space="preserve">		13848208629</t>
  </si>
  <si>
    <t xml:space="preserve">		13948928787</t>
  </si>
  <si>
    <t>18611211629</t>
  </si>
  <si>
    <t>13847216293</t>
  </si>
  <si>
    <t>13644723133</t>
  </si>
  <si>
    <t>13848621425</t>
  </si>
  <si>
    <t xml:space="preserve">		0472-8888687</t>
  </si>
  <si>
    <t xml:space="preserve">		0472-8882376</t>
  </si>
  <si>
    <t xml:space="preserve">		0472-8806608</t>
  </si>
  <si>
    <t>13804723149</t>
  </si>
  <si>
    <t xml:space="preserve">		0472-8926888</t>
  </si>
  <si>
    <t xml:space="preserve">		0472-2755276</t>
  </si>
  <si>
    <t xml:space="preserve">		13664077805</t>
  </si>
  <si>
    <t>15024768398</t>
  </si>
  <si>
    <t>15661666622</t>
  </si>
  <si>
    <t>13848223737</t>
  </si>
  <si>
    <t>15947182072</t>
  </si>
  <si>
    <t>13848523789</t>
  </si>
  <si>
    <t xml:space="preserve">		13804776416</t>
  </si>
  <si>
    <t>13347184710</t>
  </si>
  <si>
    <t>15848213802</t>
  </si>
  <si>
    <t>13848836599</t>
  </si>
  <si>
    <t xml:space="preserve">		0472-8805806</t>
  </si>
  <si>
    <t xml:space="preserve">		15304729521</t>
  </si>
  <si>
    <t>15598366271</t>
  </si>
  <si>
    <t>13654875148</t>
  </si>
  <si>
    <t xml:space="preserve">		0472-2601072</t>
  </si>
  <si>
    <t xml:space="preserve">		15848227743</t>
  </si>
  <si>
    <t>13848636058</t>
  </si>
  <si>
    <t>4724358898</t>
  </si>
  <si>
    <t>0472-2603212</t>
  </si>
  <si>
    <t xml:space="preserve">		13848260425</t>
  </si>
  <si>
    <t xml:space="preserve">		0472-8835998</t>
  </si>
  <si>
    <t>4724139059</t>
  </si>
  <si>
    <t xml:space="preserve">		13664069799</t>
  </si>
  <si>
    <t xml:space="preserve">		15049230444</t>
  </si>
  <si>
    <t>04727142355</t>
  </si>
  <si>
    <t xml:space="preserve">		0472-8922556</t>
  </si>
  <si>
    <t>13274860907</t>
  </si>
  <si>
    <t xml:space="preserve">		0472-8888911</t>
  </si>
  <si>
    <t xml:space="preserve">		13947297903</t>
  </si>
  <si>
    <t xml:space="preserve">		15847230578</t>
  </si>
  <si>
    <t xml:space="preserve">		0472-5993788</t>
  </si>
  <si>
    <t>13015248859</t>
  </si>
  <si>
    <t>18847236112</t>
  </si>
  <si>
    <t>15848237155</t>
  </si>
  <si>
    <t>15024737957</t>
  </si>
  <si>
    <t>15049376000</t>
  </si>
  <si>
    <t>4723164243</t>
  </si>
  <si>
    <t xml:space="preserve">		13848632226</t>
  </si>
  <si>
    <t>13848620209</t>
  </si>
  <si>
    <t>15690906530</t>
  </si>
  <si>
    <t>12104711990</t>
  </si>
  <si>
    <t>15848632144</t>
  </si>
  <si>
    <t>15044988666</t>
  </si>
  <si>
    <t xml:space="preserve">		13474978785</t>
  </si>
  <si>
    <t>4724107770</t>
  </si>
  <si>
    <t>13474973739</t>
  </si>
  <si>
    <t>15047218789</t>
  </si>
  <si>
    <t xml:space="preserve">		15547275448</t>
  </si>
  <si>
    <t xml:space="preserve">		15848873335</t>
  </si>
  <si>
    <t>13848240944</t>
  </si>
  <si>
    <t>18947214022</t>
  </si>
  <si>
    <t>4722219199</t>
  </si>
  <si>
    <t xml:space="preserve">		15149378111</t>
  </si>
  <si>
    <t>15149347149</t>
  </si>
  <si>
    <t>13015166067</t>
  </si>
  <si>
    <t>04725122180</t>
  </si>
  <si>
    <t>18147216908</t>
  </si>
  <si>
    <t>13848288235</t>
  </si>
  <si>
    <t>04722118677</t>
  </si>
  <si>
    <t>13664079277</t>
  </si>
  <si>
    <t>0472-4153898</t>
  </si>
  <si>
    <t xml:space="preserve">		0472-4841528</t>
  </si>
  <si>
    <t>15849248567</t>
  </si>
  <si>
    <t xml:space="preserve">		13304729088</t>
  </si>
  <si>
    <t>4722609800</t>
  </si>
  <si>
    <t>15661371745</t>
  </si>
  <si>
    <t xml:space="preserve">		15148228328</t>
  </si>
  <si>
    <t xml:space="preserve">		136654721840</t>
  </si>
  <si>
    <t>18747428067</t>
  </si>
  <si>
    <t>14747249495</t>
  </si>
  <si>
    <t>04725956680</t>
  </si>
  <si>
    <t xml:space="preserve">		18947252799</t>
  </si>
  <si>
    <t>13804723451</t>
  </si>
  <si>
    <t>13327180288</t>
  </si>
  <si>
    <t xml:space="preserve">		15049212157</t>
  </si>
  <si>
    <t>13604729982</t>
  </si>
  <si>
    <t>15661646999</t>
  </si>
  <si>
    <t>13664728134</t>
  </si>
  <si>
    <t>15847084490</t>
  </si>
  <si>
    <t xml:space="preserve">		13848028098</t>
  </si>
  <si>
    <t xml:space="preserve">		13142410287</t>
  </si>
  <si>
    <t>04726180801</t>
  </si>
  <si>
    <t xml:space="preserve">		13624828403</t>
  </si>
  <si>
    <t>0472-5211977</t>
  </si>
  <si>
    <t xml:space="preserve">		15848648302</t>
  </si>
  <si>
    <t xml:space="preserve">		13384854321</t>
  </si>
  <si>
    <t>15661367248</t>
  </si>
  <si>
    <t>13474973812</t>
  </si>
  <si>
    <t xml:space="preserve">		13664033299</t>
  </si>
  <si>
    <t>0472-2286610</t>
  </si>
  <si>
    <t>13644724467</t>
  </si>
  <si>
    <t>13848531910</t>
  </si>
  <si>
    <t xml:space="preserve">		13171298880</t>
  </si>
  <si>
    <t>13948929884</t>
  </si>
  <si>
    <t xml:space="preserve">		0472-5225354</t>
  </si>
  <si>
    <t>15024775989</t>
  </si>
  <si>
    <t xml:space="preserve">		13947212555</t>
  </si>
  <si>
    <t>18647235858</t>
  </si>
  <si>
    <t xml:space="preserve">		13394727616</t>
  </si>
  <si>
    <t>15044966846</t>
  </si>
  <si>
    <t xml:space="preserve">		13009567616</t>
  </si>
  <si>
    <t xml:space="preserve">		13614828318</t>
  </si>
  <si>
    <t xml:space="preserve">		13789620885</t>
  </si>
  <si>
    <t>13848728021</t>
  </si>
  <si>
    <t xml:space="preserve">		0472-5213508</t>
  </si>
  <si>
    <t xml:space="preserve">		13294868567</t>
  </si>
  <si>
    <t xml:space="preserve">		13296931687</t>
  </si>
  <si>
    <t xml:space="preserve">		0472-6866672</t>
  </si>
  <si>
    <t xml:space="preserve">		13451320222</t>
  </si>
  <si>
    <t>13947201966</t>
  </si>
  <si>
    <t xml:space="preserve">		13142614262</t>
  </si>
  <si>
    <t xml:space="preserve">		0472-6946201</t>
  </si>
  <si>
    <t xml:space="preserve">		13848827559</t>
  </si>
  <si>
    <t>15848254809</t>
  </si>
  <si>
    <t>04722163226</t>
  </si>
  <si>
    <t>13722139372</t>
  </si>
  <si>
    <t xml:space="preserve">		0472-7100770</t>
  </si>
  <si>
    <t>13848026246</t>
  </si>
  <si>
    <t xml:space="preserve">		13804771320</t>
  </si>
  <si>
    <t>15540876499</t>
  </si>
  <si>
    <t>15690986396</t>
  </si>
  <si>
    <t xml:space="preserve">		18648474186</t>
  </si>
  <si>
    <t xml:space="preserve">		0472-4196188</t>
  </si>
  <si>
    <t>18504723395</t>
  </si>
  <si>
    <t>4722131610</t>
  </si>
  <si>
    <t xml:space="preserve">		0472-7109894</t>
  </si>
  <si>
    <t>15947323006</t>
  </si>
  <si>
    <t xml:space="preserve">		15024746168</t>
  </si>
  <si>
    <t xml:space="preserve">		18600724788</t>
  </si>
  <si>
    <t xml:space="preserve">		0472-8016841</t>
  </si>
  <si>
    <t>13931580123</t>
  </si>
  <si>
    <t xml:space="preserve">		18686168723</t>
  </si>
  <si>
    <t xml:space="preserve">		0472-8016422</t>
  </si>
  <si>
    <t>13947219513</t>
  </si>
  <si>
    <t>04726946110</t>
  </si>
  <si>
    <t>13015161300</t>
  </si>
  <si>
    <t xml:space="preserve">		0472-8888883</t>
  </si>
  <si>
    <t xml:space="preserve">		0472-8916366</t>
  </si>
  <si>
    <t>0472-2286061</t>
  </si>
  <si>
    <t>15247296660</t>
  </si>
  <si>
    <t>15124827218</t>
  </si>
  <si>
    <t>15771265557</t>
  </si>
  <si>
    <t xml:space="preserve">		0472-3166959</t>
  </si>
  <si>
    <t xml:space="preserve">		13848928882</t>
  </si>
  <si>
    <t xml:space="preserve">		18648482513</t>
  </si>
  <si>
    <t xml:space="preserve">		13296934086</t>
  </si>
  <si>
    <t>15049365754</t>
  </si>
  <si>
    <t>15804724485</t>
  </si>
  <si>
    <t>15047234989</t>
  </si>
  <si>
    <t>15848826625</t>
  </si>
  <si>
    <t xml:space="preserve">		0472-4999998</t>
  </si>
  <si>
    <t xml:space="preserve">		13224878055</t>
  </si>
  <si>
    <t xml:space="preserve">		13664879389</t>
  </si>
  <si>
    <t>13848267023</t>
  </si>
  <si>
    <t>13327198958</t>
  </si>
  <si>
    <t>15174981284</t>
  </si>
  <si>
    <t>15047405455</t>
  </si>
  <si>
    <t xml:space="preserve">		0472-7153973</t>
  </si>
  <si>
    <t>15049229729</t>
  </si>
  <si>
    <t xml:space="preserve">		0472-4187363</t>
  </si>
  <si>
    <t>13015059191</t>
  </si>
  <si>
    <t>15849290540</t>
  </si>
  <si>
    <t xml:space="preserve">		0472-7104959</t>
  </si>
  <si>
    <t>13847230432</t>
  </si>
  <si>
    <t>13337191991</t>
  </si>
  <si>
    <t xml:space="preserve">		15047230480</t>
  </si>
  <si>
    <t>0472-4845155</t>
  </si>
  <si>
    <t>15849489132</t>
  </si>
  <si>
    <t xml:space="preserve">		15326902222</t>
  </si>
  <si>
    <t>13384849779</t>
  </si>
  <si>
    <t>18847218864</t>
  </si>
  <si>
    <t>15174992949</t>
  </si>
  <si>
    <t xml:space="preserve">		0472-8016492</t>
  </si>
  <si>
    <t>13624830300</t>
  </si>
  <si>
    <t>15147265797</t>
  </si>
  <si>
    <t>18648484501</t>
  </si>
  <si>
    <t>15849237212</t>
  </si>
  <si>
    <t xml:space="preserve">		15547328555</t>
  </si>
  <si>
    <t>18611155993</t>
  </si>
  <si>
    <t xml:space="preserve">		13154723836</t>
  </si>
  <si>
    <t>4723632559</t>
  </si>
  <si>
    <t xml:space="preserve">		15044706064</t>
  </si>
  <si>
    <t>13847270262</t>
  </si>
  <si>
    <t>15661485606</t>
  </si>
  <si>
    <t>13134727581</t>
  </si>
  <si>
    <t xml:space="preserve">		13847269123</t>
  </si>
  <si>
    <t>13134721815</t>
  </si>
  <si>
    <t>0472-4358873</t>
  </si>
  <si>
    <t>15848660997</t>
  </si>
  <si>
    <t xml:space="preserve">		13474890962</t>
  </si>
  <si>
    <t xml:space="preserve">		0472-4174817</t>
  </si>
  <si>
    <t xml:space="preserve">		13191489401</t>
  </si>
  <si>
    <t>13848266562</t>
  </si>
  <si>
    <t xml:space="preserve">		18648463673</t>
  </si>
  <si>
    <t xml:space="preserve">		13474824456</t>
  </si>
  <si>
    <t>13948732811</t>
  </si>
  <si>
    <t>18686196189</t>
  </si>
  <si>
    <t>13947202350</t>
  </si>
  <si>
    <t>13347188813</t>
  </si>
  <si>
    <t>15148212029</t>
  </si>
  <si>
    <t>15148222223</t>
  </si>
  <si>
    <t>18604729075</t>
  </si>
  <si>
    <t xml:space="preserve">		15949483211</t>
  </si>
  <si>
    <t xml:space="preserve">		0472-5996789</t>
  </si>
  <si>
    <t>15147211405</t>
  </si>
  <si>
    <t xml:space="preserve">		0472-4143643</t>
  </si>
  <si>
    <t xml:space="preserve">		13722124098</t>
  </si>
  <si>
    <t xml:space="preserve">		0472-3109598</t>
  </si>
  <si>
    <t>13848821332</t>
  </si>
  <si>
    <t>18648485628</t>
  </si>
  <si>
    <t>13191478880</t>
  </si>
  <si>
    <t xml:space="preserve">		0472-2555188</t>
  </si>
  <si>
    <t xml:space="preserve">		0472-8839968</t>
  </si>
  <si>
    <t xml:space="preserve">		0472-2607984</t>
  </si>
  <si>
    <t>13848019020</t>
  </si>
  <si>
    <t xml:space="preserve">		13848927173</t>
  </si>
  <si>
    <t xml:space="preserve">		13654726540</t>
  </si>
  <si>
    <t xml:space="preserve">		13171285106</t>
  </si>
  <si>
    <t xml:space="preserve">		0472-8911008</t>
  </si>
  <si>
    <t>04727918379</t>
  </si>
  <si>
    <t>0472-5956578</t>
  </si>
  <si>
    <t>13947260389</t>
  </si>
  <si>
    <t xml:space="preserve">		0472-4108177</t>
  </si>
  <si>
    <t>13304725464</t>
  </si>
  <si>
    <t>13848023717</t>
  </si>
  <si>
    <t>15848826463</t>
  </si>
  <si>
    <t xml:space="preserve">		0472-4181955</t>
  </si>
  <si>
    <t>15384646669</t>
  </si>
  <si>
    <t>04726977855</t>
  </si>
  <si>
    <t>13484722632</t>
  </si>
  <si>
    <t>18847201033</t>
  </si>
  <si>
    <t>13604721596</t>
  </si>
  <si>
    <t xml:space="preserve">		13664849529</t>
  </si>
  <si>
    <t>13848428868</t>
  </si>
  <si>
    <t xml:space="preserve">		0472-6867093</t>
  </si>
  <si>
    <t xml:space="preserve">		13734805222</t>
  </si>
  <si>
    <t xml:space="preserve">		13614822540</t>
  </si>
  <si>
    <t>13789720606</t>
  </si>
  <si>
    <t>13015241468</t>
  </si>
  <si>
    <t>0472-2553263</t>
  </si>
  <si>
    <t xml:space="preserve">		15848821201</t>
  </si>
  <si>
    <t>15547216018</t>
  </si>
  <si>
    <t xml:space="preserve">		18647223078</t>
  </si>
  <si>
    <t xml:space="preserve">		13848012884</t>
  </si>
  <si>
    <t>13847281297</t>
  </si>
  <si>
    <t>13848275487</t>
  </si>
  <si>
    <t>13644839881</t>
  </si>
  <si>
    <t>15049227555</t>
  </si>
  <si>
    <t xml:space="preserve">		15174951888</t>
  </si>
  <si>
    <t xml:space="preserve">		0472-6891231</t>
  </si>
  <si>
    <t>13804726511</t>
  </si>
  <si>
    <t>15247216728</t>
  </si>
  <si>
    <t>04725217617</t>
  </si>
  <si>
    <t>13015151605</t>
  </si>
  <si>
    <t xml:space="preserve">		15049297052</t>
  </si>
  <si>
    <t>13664776293</t>
  </si>
  <si>
    <t>13694720043</t>
  </si>
  <si>
    <t xml:space="preserve">		15049214233</t>
  </si>
  <si>
    <t>18247217575</t>
  </si>
  <si>
    <t>15661610277</t>
  </si>
  <si>
    <t>15047206466</t>
  </si>
  <si>
    <t>18648270391</t>
  </si>
  <si>
    <t>13848271327</t>
  </si>
  <si>
    <t xml:space="preserve">		0472-8922100</t>
  </si>
  <si>
    <t xml:space="preserve">		13015252378</t>
  </si>
  <si>
    <t>13039564592</t>
  </si>
  <si>
    <t>13847262997</t>
  </si>
  <si>
    <t xml:space="preserve">		13171481678</t>
  </si>
  <si>
    <t xml:space="preserve">		0472-8915985</t>
  </si>
  <si>
    <t>15147231838</t>
  </si>
  <si>
    <t xml:space="preserve">		15661512167</t>
  </si>
  <si>
    <t xml:space="preserve">		0472-5330276</t>
  </si>
  <si>
    <t>13514728749</t>
  </si>
  <si>
    <t xml:space="preserve">		15847205222</t>
  </si>
  <si>
    <t>13804727418</t>
  </si>
  <si>
    <t>15661361384</t>
  </si>
  <si>
    <t xml:space="preserve">		15947231824</t>
  </si>
  <si>
    <t>18686101729</t>
  </si>
  <si>
    <t xml:space="preserve">		0472-5198752</t>
  </si>
  <si>
    <t>18247272000</t>
  </si>
  <si>
    <t xml:space="preserve">		15849499333</t>
  </si>
  <si>
    <t xml:space="preserve">		15947325596</t>
  </si>
  <si>
    <t>18747265222</t>
  </si>
  <si>
    <t xml:space="preserve">		13015249209</t>
  </si>
  <si>
    <t xml:space="preserve">		13664845031</t>
  </si>
  <si>
    <t>13848230511</t>
  </si>
  <si>
    <t>15354955577</t>
  </si>
  <si>
    <t>15847208416</t>
  </si>
  <si>
    <t>15049298477</t>
  </si>
  <si>
    <t>13474925688</t>
  </si>
  <si>
    <t>15174941201</t>
  </si>
  <si>
    <t>04725136503</t>
  </si>
  <si>
    <t>13848013359</t>
  </si>
  <si>
    <t>13847249902</t>
  </si>
  <si>
    <t>13304722272</t>
  </si>
  <si>
    <t xml:space="preserve">		15848262241</t>
  </si>
  <si>
    <t>13948321426</t>
  </si>
  <si>
    <t>13296926339</t>
  </si>
  <si>
    <t>15049331846</t>
  </si>
  <si>
    <t>13947234365</t>
  </si>
  <si>
    <t xml:space="preserve">		13789526735</t>
  </si>
  <si>
    <t>13848525344</t>
  </si>
  <si>
    <t xml:space="preserve">		13009567799</t>
  </si>
  <si>
    <t xml:space="preserve">		0472-3311813</t>
  </si>
  <si>
    <t>15847205665</t>
  </si>
  <si>
    <t>13848005372</t>
  </si>
  <si>
    <t xml:space="preserve">		0472-8839938</t>
  </si>
  <si>
    <t xml:space="preserve">		04727915288</t>
  </si>
  <si>
    <t>13942727263</t>
  </si>
  <si>
    <t xml:space="preserve">		15149355288</t>
  </si>
  <si>
    <t xml:space="preserve">		13088565525</t>
  </si>
  <si>
    <t xml:space="preserve">		15540108626</t>
  </si>
  <si>
    <t xml:space="preserve">		15124867444</t>
  </si>
  <si>
    <t xml:space="preserve">		15764913656</t>
  </si>
  <si>
    <t>13948728281</t>
  </si>
  <si>
    <t>15848691939</t>
  </si>
  <si>
    <t>04723610100</t>
  </si>
  <si>
    <t xml:space="preserve">		13296911815</t>
  </si>
  <si>
    <t xml:space="preserve">		13847222253</t>
  </si>
  <si>
    <t>13722177716</t>
  </si>
  <si>
    <t>13848257259</t>
  </si>
  <si>
    <t xml:space="preserve">		0472-7143132</t>
  </si>
  <si>
    <t xml:space="preserve">		13848521838</t>
  </si>
  <si>
    <t>15661514321</t>
  </si>
  <si>
    <t>13354726079</t>
  </si>
  <si>
    <t xml:space="preserve">		13947138551</t>
  </si>
  <si>
    <t>18686122476</t>
  </si>
  <si>
    <t xml:space="preserve">		15924448892</t>
  </si>
  <si>
    <t>13948736608</t>
  </si>
  <si>
    <t xml:space="preserve">		13848129142</t>
  </si>
  <si>
    <t xml:space="preserve">		13347182816</t>
  </si>
  <si>
    <t xml:space="preserve">		13694724726</t>
  </si>
  <si>
    <t>13088443444</t>
  </si>
  <si>
    <t xml:space="preserve">		13654846404</t>
  </si>
  <si>
    <t xml:space="preserve">		0472-3332216</t>
  </si>
  <si>
    <t xml:space="preserve">		0472-5156101</t>
  </si>
  <si>
    <t>04725128766</t>
  </si>
  <si>
    <t>15024718175</t>
  </si>
  <si>
    <t>13664077305</t>
  </si>
  <si>
    <t>15847643334</t>
  </si>
  <si>
    <t>15849214757</t>
  </si>
  <si>
    <t>15847272799</t>
  </si>
  <si>
    <t xml:space="preserve">		0472-6931085</t>
  </si>
  <si>
    <t>13947264780</t>
  </si>
  <si>
    <t xml:space="preserve">		15547335998</t>
  </si>
  <si>
    <t xml:space="preserve">		15024725418</t>
  </si>
  <si>
    <t xml:space="preserve">		0472-6198922</t>
  </si>
  <si>
    <t>13171478080</t>
  </si>
  <si>
    <t xml:space="preserve">		0472-4175019</t>
  </si>
  <si>
    <t>18648275198</t>
  </si>
  <si>
    <t>14747215729</t>
  </si>
  <si>
    <t xml:space="preserve">		13848260967</t>
  </si>
  <si>
    <t>13484723205</t>
  </si>
  <si>
    <t>13091011166</t>
  </si>
  <si>
    <t>0472-5107777</t>
  </si>
  <si>
    <t xml:space="preserve">		13847257779</t>
  </si>
  <si>
    <t xml:space="preserve">		0472-2515898</t>
  </si>
  <si>
    <t xml:space="preserve">		15044800888</t>
  </si>
  <si>
    <t>13703666936</t>
  </si>
  <si>
    <t xml:space="preserve">		0472-8809626</t>
  </si>
  <si>
    <t>13947234531</t>
  </si>
  <si>
    <t xml:space="preserve">		0472-5213148</t>
  </si>
  <si>
    <t>13848539592</t>
  </si>
  <si>
    <t>13030471880</t>
  </si>
  <si>
    <t xml:space="preserve">		18004720988</t>
  </si>
  <si>
    <t>13347194994</t>
  </si>
  <si>
    <t>13872808287</t>
  </si>
  <si>
    <t>04722112918</t>
  </si>
  <si>
    <t xml:space="preserve">		13848215787</t>
  </si>
  <si>
    <t>13314720270</t>
  </si>
  <si>
    <t>18847237668</t>
  </si>
  <si>
    <t>04723168540</t>
  </si>
  <si>
    <t>0472-2144493</t>
  </si>
  <si>
    <t>15938736828</t>
  </si>
  <si>
    <t xml:space="preserve">		15149326332</t>
  </si>
  <si>
    <t xml:space="preserve">		0472-8802899</t>
  </si>
  <si>
    <t xml:space="preserve">		15848677047</t>
  </si>
  <si>
    <t xml:space="preserve">		13847263413</t>
  </si>
  <si>
    <t>15174975282</t>
  </si>
  <si>
    <t xml:space="preserve">		0472-5213244</t>
  </si>
  <si>
    <t xml:space="preserve">		0472-8922958</t>
  </si>
  <si>
    <t>15848664377</t>
  </si>
  <si>
    <t>13848428888</t>
  </si>
  <si>
    <t xml:space="preserve">		18947733335</t>
  </si>
  <si>
    <t>13474827513</t>
  </si>
  <si>
    <t>15149334935</t>
  </si>
  <si>
    <t xml:space="preserve">		13848822031</t>
  </si>
  <si>
    <t>13674722596</t>
  </si>
  <si>
    <t xml:space="preserve">		18248169992</t>
  </si>
  <si>
    <t>15147251735</t>
  </si>
  <si>
    <t xml:space="preserve">		13474827359</t>
  </si>
  <si>
    <t xml:space="preserve">		15598320608</t>
  </si>
  <si>
    <t>04725158000</t>
  </si>
  <si>
    <t>13848238258</t>
  </si>
  <si>
    <t xml:space="preserve">		15335520599</t>
  </si>
  <si>
    <t>13947260072</t>
  </si>
  <si>
    <t xml:space="preserve">		0472-3135478</t>
  </si>
  <si>
    <t xml:space="preserve">		0472-3627120</t>
  </si>
  <si>
    <t>15847659378</t>
  </si>
  <si>
    <t>13514727493</t>
  </si>
  <si>
    <t xml:space="preserve">		15547220819</t>
  </si>
  <si>
    <t xml:space="preserve">		15174994402</t>
  </si>
  <si>
    <t>15848639668</t>
  </si>
  <si>
    <t>3330178</t>
  </si>
  <si>
    <t xml:space="preserve">		0472-4359491</t>
  </si>
  <si>
    <t>13019553205</t>
  </si>
  <si>
    <t xml:space="preserve">		13848632920</t>
  </si>
  <si>
    <t xml:space="preserve">		13488521673</t>
  </si>
  <si>
    <t>14747715757</t>
  </si>
  <si>
    <t>18686199648</t>
  </si>
  <si>
    <t>4724111335</t>
  </si>
  <si>
    <t>15847217936</t>
  </si>
  <si>
    <t>18648278525</t>
  </si>
  <si>
    <t>13614722568</t>
  </si>
  <si>
    <t xml:space="preserve">		13848838972</t>
  </si>
  <si>
    <t>13214920058</t>
  </si>
  <si>
    <t xml:space="preserve">		0472-5956158</t>
  </si>
  <si>
    <t xml:space="preserve">		18647995168</t>
  </si>
  <si>
    <t>4723631127</t>
  </si>
  <si>
    <t xml:space="preserve">		0472-4856558</t>
  </si>
  <si>
    <t xml:space="preserve">		18648257676</t>
  </si>
  <si>
    <t xml:space="preserve">		18247267818</t>
  </si>
  <si>
    <t>13948821566</t>
  </si>
  <si>
    <t>4726981120</t>
  </si>
  <si>
    <t xml:space="preserve">		14747220827</t>
  </si>
  <si>
    <t xml:space="preserve">		15949486714</t>
  </si>
  <si>
    <t xml:space="preserve">		18248151199</t>
  </si>
  <si>
    <t>13088452490</t>
  </si>
  <si>
    <t>15848276663</t>
  </si>
  <si>
    <t>18647731375</t>
  </si>
  <si>
    <t>0472-4356354</t>
  </si>
  <si>
    <t xml:space="preserve">		0472-4141668</t>
  </si>
  <si>
    <t xml:space="preserve">		0472-8911187</t>
  </si>
  <si>
    <t>15547235551</t>
  </si>
  <si>
    <t xml:space="preserve">		0472-8927972</t>
  </si>
  <si>
    <t xml:space="preserve">		18004721119</t>
  </si>
  <si>
    <t xml:space="preserve">		15848628157</t>
  </si>
  <si>
    <t xml:space="preserve">		0472-4139102</t>
  </si>
  <si>
    <t>15647224584</t>
  </si>
  <si>
    <t>18504726262</t>
  </si>
  <si>
    <t xml:space="preserve">		0472-4186286</t>
  </si>
  <si>
    <t>0472-3395698</t>
  </si>
  <si>
    <t>18947225572</t>
  </si>
  <si>
    <t xml:space="preserve">		0472-6982280</t>
  </si>
  <si>
    <t xml:space="preserve">		15174911253</t>
  </si>
  <si>
    <t>15148225314</t>
  </si>
  <si>
    <t>04722797096</t>
  </si>
  <si>
    <t xml:space="preserve">		13848240931</t>
  </si>
  <si>
    <t>04727104643</t>
  </si>
  <si>
    <t xml:space="preserve">		13614724230</t>
  </si>
  <si>
    <t>04725109158</t>
  </si>
  <si>
    <t>13904721939</t>
  </si>
  <si>
    <t>0472-2275777</t>
  </si>
  <si>
    <t xml:space="preserve">		13674772562</t>
  </si>
  <si>
    <t xml:space="preserve">		0472-2295240</t>
  </si>
  <si>
    <t>4724145033</t>
  </si>
  <si>
    <t>15049282001</t>
  </si>
  <si>
    <t xml:space="preserve">		0472-4124670</t>
  </si>
  <si>
    <t>18686114248</t>
  </si>
  <si>
    <t xml:space="preserve">		15024785495</t>
  </si>
  <si>
    <t xml:space="preserve">		15149360086</t>
  </si>
  <si>
    <t xml:space="preserve">		18604884812</t>
  </si>
  <si>
    <t xml:space="preserve">		0472-5117766</t>
  </si>
  <si>
    <t>13848214088</t>
  </si>
  <si>
    <t>13848221097</t>
  </si>
  <si>
    <t>4725911552</t>
  </si>
  <si>
    <t>13304726519</t>
  </si>
  <si>
    <t>13674777477</t>
  </si>
  <si>
    <t xml:space="preserve">		0472-5217962</t>
  </si>
  <si>
    <t xml:space="preserve">		0472-7151076</t>
  </si>
  <si>
    <t>15512349995</t>
  </si>
  <si>
    <t>18648252550</t>
  </si>
  <si>
    <t xml:space="preserve">		13789628531</t>
  </si>
  <si>
    <t>0472-4169847</t>
  </si>
  <si>
    <t xml:space="preserve">		13080226766</t>
  </si>
  <si>
    <t>4725142748</t>
  </si>
  <si>
    <t>15661519442</t>
  </si>
  <si>
    <t>15947239663</t>
  </si>
  <si>
    <t xml:space="preserve">		0472-8805122</t>
  </si>
  <si>
    <t xml:space="preserve">		15147244911</t>
  </si>
  <si>
    <t>13847271154</t>
  </si>
  <si>
    <t>15661355721</t>
  </si>
  <si>
    <t xml:space="preserve">		0472-8913535</t>
  </si>
  <si>
    <t>13624832904</t>
  </si>
  <si>
    <t>13804777120</t>
  </si>
  <si>
    <t>04725210520</t>
  </si>
  <si>
    <t xml:space="preserve">		0472-2205829</t>
  </si>
  <si>
    <t xml:space="preserve">		0472-4845021</t>
  </si>
  <si>
    <t>18698462865</t>
  </si>
  <si>
    <t xml:space="preserve">		15847637332</t>
  </si>
  <si>
    <t>13847277689</t>
  </si>
  <si>
    <t xml:space="preserve">		0472-8888719</t>
  </si>
  <si>
    <t>15049365063</t>
  </si>
  <si>
    <t>15661351032</t>
  </si>
  <si>
    <t>13624716637</t>
  </si>
  <si>
    <t xml:space="preserve">		15764965276</t>
  </si>
  <si>
    <t>18604726168</t>
  </si>
  <si>
    <t xml:space="preserve">		0472-7109608</t>
  </si>
  <si>
    <t>13614824911</t>
  </si>
  <si>
    <t>15024720835</t>
  </si>
  <si>
    <t>4723157447</t>
  </si>
  <si>
    <t>18686109413</t>
  </si>
  <si>
    <t xml:space="preserve">		13327174518</t>
  </si>
  <si>
    <t>13354729979</t>
  </si>
  <si>
    <t xml:space="preserve">		15024744513</t>
  </si>
  <si>
    <t xml:space="preserve">		0472-3168650</t>
  </si>
  <si>
    <t>13134729531</t>
  </si>
  <si>
    <t xml:space="preserve">		0472-4870056</t>
  </si>
  <si>
    <t xml:space="preserve">		0472-3394004</t>
  </si>
  <si>
    <t xml:space="preserve">		18647206221</t>
  </si>
  <si>
    <t xml:space="preserve">		13848019233</t>
  </si>
  <si>
    <t xml:space="preserve">		0472-5248988</t>
  </si>
  <si>
    <t>15374883666</t>
  </si>
  <si>
    <t xml:space="preserve">		13009545031</t>
  </si>
  <si>
    <t xml:space="preserve">		13948733372</t>
  </si>
  <si>
    <t>15848667050</t>
  </si>
  <si>
    <t>13848723960</t>
  </si>
  <si>
    <t xml:space="preserve">		15174995066</t>
  </si>
  <si>
    <t>13947201225</t>
  </si>
  <si>
    <t>15848679729</t>
  </si>
  <si>
    <t xml:space="preserve">		13644722662</t>
  </si>
  <si>
    <t>15148994977</t>
  </si>
  <si>
    <t xml:space="preserve">		0472-6995789</t>
  </si>
  <si>
    <t xml:space="preserve">		18648648683</t>
  </si>
  <si>
    <t>0472-3390988</t>
  </si>
  <si>
    <t>13488529335</t>
  </si>
  <si>
    <t>13190699751</t>
  </si>
  <si>
    <t>13634721655</t>
  </si>
  <si>
    <t xml:space="preserve">		15247729065</t>
  </si>
  <si>
    <t>15024758834</t>
  </si>
  <si>
    <t>18686104319</t>
  </si>
  <si>
    <t>13080212256</t>
  </si>
  <si>
    <t>0472-4124906</t>
  </si>
  <si>
    <t>15147267448</t>
  </si>
  <si>
    <t>0472-4146046</t>
  </si>
  <si>
    <t>18635292196</t>
  </si>
  <si>
    <t xml:space="preserve">		0472-8913688</t>
  </si>
  <si>
    <t>13274866251</t>
  </si>
  <si>
    <t xml:space="preserve">		0472-4139589</t>
  </si>
  <si>
    <t xml:space="preserve">		0472-6916288</t>
  </si>
  <si>
    <t>13704725040</t>
  </si>
  <si>
    <t>15352894567</t>
  </si>
  <si>
    <t xml:space="preserve">		13314868832</t>
  </si>
  <si>
    <t>13674778377</t>
  </si>
  <si>
    <t xml:space="preserve">		0472-7103329</t>
  </si>
  <si>
    <t xml:space="preserve">		0472-8889009</t>
  </si>
  <si>
    <t xml:space="preserve">		15848865204</t>
  </si>
  <si>
    <t>15247233321</t>
  </si>
  <si>
    <t>15049297450</t>
  </si>
  <si>
    <t>14747287645</t>
  </si>
  <si>
    <t>13644820444</t>
  </si>
  <si>
    <t xml:space="preserve">		15024772415</t>
  </si>
  <si>
    <t>04726939012</t>
  </si>
  <si>
    <t>15047224922</t>
  </si>
  <si>
    <t>15024744244</t>
  </si>
  <si>
    <t>15124808678</t>
  </si>
  <si>
    <t>13624833997</t>
  </si>
  <si>
    <t xml:space="preserve">		0472-7156064</t>
  </si>
  <si>
    <t xml:space="preserve">		15024730170</t>
  </si>
  <si>
    <t>04722868881</t>
  </si>
  <si>
    <t xml:space="preserve">		18947211159</t>
  </si>
  <si>
    <t xml:space="preserve">		15849262874</t>
  </si>
  <si>
    <t>13304721870</t>
  </si>
  <si>
    <t>18686188416</t>
  </si>
  <si>
    <t>13904725025</t>
  </si>
  <si>
    <t>13789729414</t>
  </si>
  <si>
    <t xml:space="preserve">		13848730626</t>
  </si>
  <si>
    <t>13134721929</t>
  </si>
  <si>
    <t xml:space="preserve">		0472-2877824</t>
  </si>
  <si>
    <t>13314859519</t>
  </si>
  <si>
    <t>0472-4190358</t>
  </si>
  <si>
    <t>13947207345</t>
  </si>
  <si>
    <t>13514722699</t>
  </si>
  <si>
    <t xml:space="preserve">		0472-4101158</t>
  </si>
  <si>
    <t xml:space="preserve">		13849298961</t>
  </si>
  <si>
    <t xml:space="preserve">		15647297481</t>
  </si>
  <si>
    <t>0472-4360890</t>
  </si>
  <si>
    <t xml:space="preserve">		13704727369</t>
  </si>
  <si>
    <t xml:space="preserve">		13848218138</t>
  </si>
  <si>
    <t xml:space="preserve">		18747297755</t>
  </si>
  <si>
    <t xml:space="preserve">		13488534774</t>
  </si>
  <si>
    <t xml:space="preserve">		15847221668</t>
  </si>
  <si>
    <t>15334721168</t>
  </si>
  <si>
    <t xml:space="preserve">		0472-8805085</t>
  </si>
  <si>
    <t>18647999980</t>
  </si>
  <si>
    <t>13948728569</t>
  </si>
  <si>
    <t xml:space="preserve">		15847081176</t>
  </si>
  <si>
    <t>13664067433</t>
  </si>
  <si>
    <t>13674774324</t>
  </si>
  <si>
    <t>0472-2109499</t>
  </si>
  <si>
    <t>15547319589</t>
  </si>
  <si>
    <t>13848254292</t>
  </si>
  <si>
    <t>13394727920</t>
  </si>
  <si>
    <t xml:space="preserve">		0472-2315506</t>
  </si>
  <si>
    <t>15049354807</t>
  </si>
  <si>
    <t>15604720999</t>
  </si>
  <si>
    <t>4723332211</t>
  </si>
  <si>
    <t>15024751448</t>
  </si>
  <si>
    <t xml:space="preserve">		15647268475</t>
  </si>
  <si>
    <t>18647232090</t>
  </si>
  <si>
    <t xml:space="preserve">		15049252508</t>
  </si>
  <si>
    <t>15044982787</t>
  </si>
  <si>
    <t xml:space="preserve">		13704737779</t>
  </si>
  <si>
    <t xml:space="preserve">		13847254431</t>
  </si>
  <si>
    <t>13664720345</t>
  </si>
  <si>
    <t>13848623115</t>
  </si>
  <si>
    <t>13015167551</t>
  </si>
  <si>
    <t>4724169757</t>
  </si>
  <si>
    <t>15124878889</t>
  </si>
  <si>
    <t>18648477125</t>
  </si>
  <si>
    <t xml:space="preserve">		0472-3103703</t>
  </si>
  <si>
    <t xml:space="preserve">		0472-8924695</t>
  </si>
  <si>
    <t>15690903249</t>
  </si>
  <si>
    <t xml:space="preserve">		0472-4195087</t>
  </si>
  <si>
    <t>18547290018</t>
  </si>
  <si>
    <t xml:space="preserve">		15247448444</t>
  </si>
  <si>
    <t xml:space="preserve">		13847262679</t>
  </si>
  <si>
    <t xml:space="preserve">		0472-3102886</t>
  </si>
  <si>
    <t>13694729791</t>
  </si>
  <si>
    <t xml:space="preserve">		13674739963</t>
  </si>
  <si>
    <t xml:space="preserve">		13848829368</t>
  </si>
  <si>
    <t xml:space="preserve">		18547289119</t>
  </si>
  <si>
    <t>4723636662</t>
  </si>
  <si>
    <t>15598453355</t>
  </si>
  <si>
    <t>13304721223</t>
  </si>
  <si>
    <t>15848622557</t>
  </si>
  <si>
    <t xml:space="preserve">		13451327444</t>
  </si>
  <si>
    <t xml:space="preserve">		15024757689</t>
  </si>
  <si>
    <t xml:space="preserve">		18247202000</t>
  </si>
  <si>
    <t>15661331177</t>
  </si>
  <si>
    <t>15044954095</t>
  </si>
  <si>
    <t>15848636375</t>
  </si>
  <si>
    <t xml:space="preserve">		0472-4101718</t>
  </si>
  <si>
    <t>15849235046</t>
  </si>
  <si>
    <t xml:space="preserve">		0472-8016400</t>
  </si>
  <si>
    <t>13704722806</t>
  </si>
  <si>
    <t xml:space="preserve">		0472-4190861</t>
  </si>
  <si>
    <t>15848246707</t>
  </si>
  <si>
    <t>15335597097</t>
  </si>
  <si>
    <t>15849490787</t>
  </si>
  <si>
    <t>13739979035</t>
  </si>
  <si>
    <t xml:space="preserve">		13848267759</t>
  </si>
  <si>
    <t xml:space="preserve">		13947205313</t>
  </si>
  <si>
    <t xml:space="preserve">		18847206028</t>
  </si>
  <si>
    <t xml:space="preserve">		15124871449</t>
  </si>
  <si>
    <t xml:space="preserve">		0472-2206505</t>
  </si>
  <si>
    <t xml:space="preserve">		0472-2250589</t>
  </si>
  <si>
    <t xml:space="preserve">		15147285096</t>
  </si>
  <si>
    <t>04725155858</t>
  </si>
  <si>
    <t xml:space="preserve">		0472-4170119</t>
  </si>
  <si>
    <t>13294723333</t>
  </si>
  <si>
    <t xml:space="preserve">		18648268936</t>
  </si>
  <si>
    <t>4725369377</t>
  </si>
  <si>
    <t xml:space="preserve">		15848241000</t>
  </si>
  <si>
    <t>13327191796</t>
  </si>
  <si>
    <t xml:space="preserve">		15024758768</t>
  </si>
  <si>
    <t>13171234500</t>
  </si>
  <si>
    <t>15547255557</t>
  </si>
  <si>
    <t>18104892988</t>
  </si>
  <si>
    <t>13848527909</t>
  </si>
  <si>
    <t xml:space="preserve">		0472-4845005</t>
  </si>
  <si>
    <t>15847216197</t>
  </si>
  <si>
    <t>15848671780</t>
  </si>
  <si>
    <t>15247202055</t>
  </si>
  <si>
    <t>15374882223</t>
  </si>
  <si>
    <t>13947276863</t>
  </si>
  <si>
    <t>15904728840</t>
  </si>
  <si>
    <t>13739979233</t>
  </si>
  <si>
    <t>13948822069</t>
  </si>
  <si>
    <t xml:space="preserve">		13848227646</t>
  </si>
  <si>
    <t xml:space="preserve">		0472-2521303</t>
  </si>
  <si>
    <t xml:space="preserve">		0472-2372319</t>
  </si>
  <si>
    <t>13614723910</t>
  </si>
  <si>
    <t xml:space="preserve">		0472-8889997</t>
  </si>
  <si>
    <t xml:space="preserve">		15848220316</t>
  </si>
  <si>
    <t xml:space="preserve">		13848262567</t>
  </si>
  <si>
    <t>15754770044</t>
  </si>
  <si>
    <t xml:space="preserve">		18647236730</t>
  </si>
  <si>
    <t xml:space="preserve">		0472-3134331</t>
  </si>
  <si>
    <t xml:space="preserve">		13947215681</t>
  </si>
  <si>
    <t xml:space="preserve">		15044939773</t>
  </si>
  <si>
    <t xml:space="preserve">		0472-4139031</t>
  </si>
  <si>
    <t>15848221613</t>
  </si>
  <si>
    <t xml:space="preserve">		13488536324</t>
  </si>
  <si>
    <t>13948297769</t>
  </si>
  <si>
    <t>13848627804</t>
  </si>
  <si>
    <t xml:space="preserve">		0472-4198883</t>
  </si>
  <si>
    <t>15048199896</t>
  </si>
  <si>
    <t xml:space="preserve">		0472-8915589</t>
  </si>
  <si>
    <t xml:space="preserve">		13848019689</t>
  </si>
  <si>
    <t xml:space="preserve">		0472-6936118</t>
  </si>
  <si>
    <t>04722531153</t>
  </si>
  <si>
    <t xml:space="preserve">		13848724730</t>
  </si>
  <si>
    <t xml:space="preserve">		15034734283</t>
  </si>
  <si>
    <t>13848208539</t>
  </si>
  <si>
    <t>18647238795</t>
  </si>
  <si>
    <t>13284806366</t>
  </si>
  <si>
    <t>15149392219</t>
  </si>
  <si>
    <t xml:space="preserve">		13948425058</t>
  </si>
  <si>
    <t>04725108174</t>
  </si>
  <si>
    <t>13847397065</t>
  </si>
  <si>
    <t xml:space="preserve">		0472-4181935</t>
  </si>
  <si>
    <t xml:space="preserve">		13514723916</t>
  </si>
  <si>
    <t>0472-5187317</t>
  </si>
  <si>
    <t>13039582362</t>
  </si>
  <si>
    <t>13190691089</t>
  </si>
  <si>
    <t xml:space="preserve">		15247235926</t>
  </si>
  <si>
    <t>13848420090</t>
  </si>
  <si>
    <t>13754129609</t>
  </si>
  <si>
    <t xml:space="preserve">		13948521459</t>
  </si>
  <si>
    <t>18248169333</t>
  </si>
  <si>
    <t xml:space="preserve">		0472-3319570</t>
  </si>
  <si>
    <t xml:space="preserve">		13015266426</t>
  </si>
  <si>
    <t>18547290900</t>
  </si>
  <si>
    <t>15047222300</t>
  </si>
  <si>
    <t>13847256647</t>
  </si>
  <si>
    <t>13084729159</t>
  </si>
  <si>
    <t>4723393385</t>
  </si>
  <si>
    <t xml:space="preserve">		14747219615</t>
  </si>
  <si>
    <t>15204724455</t>
  </si>
  <si>
    <t>13739977139</t>
  </si>
  <si>
    <t xml:space="preserve">		15847209908</t>
  </si>
  <si>
    <t>15124807938</t>
  </si>
  <si>
    <t>13347075706</t>
  </si>
  <si>
    <t>13604727919</t>
  </si>
  <si>
    <t>13941935129</t>
  </si>
  <si>
    <t xml:space="preserve">		0472-8920519</t>
  </si>
  <si>
    <t>13284704358</t>
  </si>
  <si>
    <t>13947213711</t>
  </si>
  <si>
    <t>15904725629</t>
  </si>
  <si>
    <t>15847244433</t>
  </si>
  <si>
    <t>15849264023</t>
  </si>
  <si>
    <t>4728515198</t>
  </si>
  <si>
    <t>15661316414</t>
  </si>
  <si>
    <t xml:space="preserve">		0472-8880088</t>
  </si>
  <si>
    <t>18247220333</t>
  </si>
  <si>
    <t>13664770948</t>
  </si>
  <si>
    <t>4722605950</t>
  </si>
  <si>
    <t>17188799222</t>
  </si>
  <si>
    <t xml:space="preserve">		13789420465</t>
  </si>
  <si>
    <t xml:space="preserve">		0472-2285816</t>
  </si>
  <si>
    <t>0472-4360355</t>
  </si>
  <si>
    <t xml:space="preserve">		13134726660</t>
  </si>
  <si>
    <t xml:space="preserve">		15034701806</t>
  </si>
  <si>
    <t>13488538086</t>
  </si>
  <si>
    <t>13789622004</t>
  </si>
  <si>
    <t>18204728444</t>
  </si>
  <si>
    <t xml:space="preserve">		13347096918</t>
  </si>
  <si>
    <t>13337170585</t>
  </si>
  <si>
    <t>15847632644</t>
  </si>
  <si>
    <t xml:space="preserve">		15024701900</t>
  </si>
  <si>
    <t>13847254447</t>
  </si>
  <si>
    <t xml:space="preserve">		0472-2221838</t>
  </si>
  <si>
    <t>4724367898</t>
  </si>
  <si>
    <t xml:space="preserve">		15661606275</t>
  </si>
  <si>
    <t xml:space="preserve">		13624834503</t>
  </si>
  <si>
    <t xml:space="preserve">		0472-5198411</t>
  </si>
  <si>
    <t xml:space="preserve">		13704725545</t>
  </si>
  <si>
    <t>13804726032</t>
  </si>
  <si>
    <t>15849228523</t>
  </si>
  <si>
    <t>0472-3332277</t>
  </si>
  <si>
    <t xml:space="preserve">		13848523366</t>
  </si>
  <si>
    <t xml:space="preserve">		18947203721</t>
  </si>
  <si>
    <t>15044963225</t>
  </si>
  <si>
    <t xml:space="preserve">		0472-2145372</t>
  </si>
  <si>
    <t xml:space="preserve">		0472-5960661</t>
  </si>
  <si>
    <t xml:space="preserve">		0472-8913420</t>
  </si>
  <si>
    <t>15174935595</t>
  </si>
  <si>
    <t xml:space="preserve">		15334728880</t>
  </si>
  <si>
    <t xml:space="preserve">		15024706696</t>
  </si>
  <si>
    <t>15149390312</t>
  </si>
  <si>
    <t xml:space="preserve">		13947280883</t>
  </si>
  <si>
    <t>13847294401</t>
  </si>
  <si>
    <t>0472-4187382</t>
  </si>
  <si>
    <t>18547239716</t>
  </si>
  <si>
    <t>13500621876</t>
  </si>
  <si>
    <t>15847696666</t>
  </si>
  <si>
    <t>13327194996</t>
  </si>
  <si>
    <t xml:space="preserve">		0472-6970959</t>
  </si>
  <si>
    <t xml:space="preserve">		13804725589</t>
  </si>
  <si>
    <t>13624823856</t>
  </si>
  <si>
    <t>15147216906</t>
  </si>
  <si>
    <t xml:space="preserve">		13947239679</t>
  </si>
  <si>
    <t xml:space="preserve">		15848205243</t>
  </si>
  <si>
    <t xml:space="preserve">		0472-5187535</t>
  </si>
  <si>
    <t>18647996550</t>
  </si>
  <si>
    <t>18504788841</t>
  </si>
  <si>
    <t xml:space="preserve">		13191459022</t>
  </si>
  <si>
    <t>4722167889</t>
  </si>
  <si>
    <t>13474923559</t>
  </si>
  <si>
    <t>15754770755</t>
  </si>
  <si>
    <t>13847827333</t>
  </si>
  <si>
    <t>13848214450</t>
  </si>
  <si>
    <t xml:space="preserve">		15848211256</t>
  </si>
  <si>
    <t>15024746889</t>
  </si>
  <si>
    <t xml:space="preserve">		15848216288</t>
  </si>
  <si>
    <t>13171287522</t>
  </si>
  <si>
    <t>13947224221</t>
  </si>
  <si>
    <t xml:space="preserve">		13804720052</t>
  </si>
  <si>
    <t>13171256838</t>
  </si>
  <si>
    <t xml:space="preserve">		13644825288</t>
  </si>
  <si>
    <t xml:space="preserve">		13039581209</t>
  </si>
  <si>
    <t xml:space="preserve">		0472-4148309</t>
  </si>
  <si>
    <t>15947188961</t>
  </si>
  <si>
    <t xml:space="preserve">		15034757006</t>
  </si>
  <si>
    <t>15647261225</t>
  </si>
  <si>
    <t>0472-4166726</t>
  </si>
  <si>
    <t xml:space="preserve">		15947124788</t>
  </si>
  <si>
    <t>15047221617</t>
  </si>
  <si>
    <t xml:space="preserve">		0472-8911859</t>
  </si>
  <si>
    <t xml:space="preserve">		0472-2145346</t>
  </si>
  <si>
    <t xml:space="preserve">		13664024458</t>
  </si>
  <si>
    <t>13337177993</t>
  </si>
  <si>
    <t xml:space="preserve">		13384720868</t>
  </si>
  <si>
    <t>15174979291</t>
  </si>
  <si>
    <t>18104727882</t>
  </si>
  <si>
    <t>0472-7158109</t>
  </si>
  <si>
    <t>0472-5907903</t>
  </si>
  <si>
    <t xml:space="preserve">		13347190000</t>
  </si>
  <si>
    <t xml:space="preserve">		13847242188</t>
  </si>
  <si>
    <t xml:space="preserve">		0472-6981560</t>
  </si>
  <si>
    <t>15849496371</t>
  </si>
  <si>
    <t xml:space="preserve">		15247296092</t>
  </si>
  <si>
    <t>0472-4150426</t>
  </si>
  <si>
    <t>15947025195</t>
  </si>
  <si>
    <t xml:space="preserve">		13015167593</t>
  </si>
  <si>
    <t xml:space="preserve">		15647246673</t>
  </si>
  <si>
    <t>15849222277</t>
  </si>
  <si>
    <t>13947231780</t>
  </si>
  <si>
    <t xml:space="preserve">		13644877773</t>
  </si>
  <si>
    <t>13191465081</t>
  </si>
  <si>
    <t>0472-6896615</t>
  </si>
  <si>
    <t>15947232605</t>
  </si>
  <si>
    <t xml:space="preserve">		13948428134</t>
  </si>
  <si>
    <t xml:space="preserve">		13684726231</t>
  </si>
  <si>
    <t>13142404253</t>
  </si>
  <si>
    <t>15391020796</t>
  </si>
  <si>
    <t xml:space="preserve">		15924429475</t>
  </si>
  <si>
    <t xml:space="preserve">		18686188125</t>
  </si>
  <si>
    <t xml:space="preserve">		0472-2981680</t>
  </si>
  <si>
    <t>15924447122</t>
  </si>
  <si>
    <t xml:space="preserve">		13848635777</t>
  </si>
  <si>
    <t xml:space="preserve">		0472-3110513</t>
  </si>
  <si>
    <t>15174957592</t>
  </si>
  <si>
    <t xml:space="preserve">		15149383611</t>
  </si>
  <si>
    <t xml:space="preserve">		15547222282</t>
  </si>
  <si>
    <t xml:space="preserve">		0472-6269544</t>
  </si>
  <si>
    <t xml:space="preserve">		13674776185</t>
  </si>
  <si>
    <t xml:space="preserve">		0472-4174897</t>
  </si>
  <si>
    <t>15124831963</t>
  </si>
  <si>
    <t>14747285848</t>
  </si>
  <si>
    <t>15661495989</t>
  </si>
  <si>
    <t xml:space="preserve">		0472-8806440</t>
  </si>
  <si>
    <t>18648261619</t>
  </si>
  <si>
    <t>18647205406</t>
  </si>
  <si>
    <t>04725114154</t>
  </si>
  <si>
    <t>13848028494</t>
  </si>
  <si>
    <t xml:space="preserve">		0472-2816073</t>
  </si>
  <si>
    <t xml:space="preserve">		0472-5143270</t>
  </si>
  <si>
    <t>13847268466</t>
  </si>
  <si>
    <t>13947229108</t>
  </si>
  <si>
    <t>04722882323</t>
  </si>
  <si>
    <t>15149313512</t>
  </si>
  <si>
    <t>13847262513</t>
  </si>
  <si>
    <t xml:space="preserve">		15947189897</t>
  </si>
  <si>
    <t xml:space="preserve">		0472-2288061</t>
  </si>
  <si>
    <t xml:space="preserve">		13848238383</t>
  </si>
  <si>
    <t>0472-5964668</t>
  </si>
  <si>
    <t>13847233435</t>
  </si>
  <si>
    <t>13739976824</t>
  </si>
  <si>
    <t xml:space="preserve">		0472-2816719</t>
  </si>
  <si>
    <t xml:space="preserve">		0472-3631188</t>
  </si>
  <si>
    <t>13664845111</t>
  </si>
  <si>
    <t xml:space="preserve">		15147267944</t>
  </si>
  <si>
    <t>15384859292</t>
  </si>
  <si>
    <t xml:space="preserve">		0472-8928532</t>
  </si>
  <si>
    <t>15849297745</t>
  </si>
  <si>
    <t>04727153924</t>
  </si>
  <si>
    <t>0472-2535240</t>
  </si>
  <si>
    <t>13384844084</t>
  </si>
  <si>
    <t xml:space="preserve">		14784729999</t>
  </si>
  <si>
    <t xml:space="preserve">		13847295990</t>
  </si>
  <si>
    <t>0472-4150255</t>
  </si>
  <si>
    <t>15049301669</t>
  </si>
  <si>
    <t>18004771233</t>
  </si>
  <si>
    <t>13674729435</t>
  </si>
  <si>
    <t>15149340777</t>
  </si>
  <si>
    <t xml:space="preserve">		0472-8805629</t>
  </si>
  <si>
    <t xml:space="preserve">		15044993377</t>
  </si>
  <si>
    <t xml:space="preserve">		0472-8919959</t>
  </si>
  <si>
    <t xml:space="preserve">		13947275879</t>
  </si>
  <si>
    <t>13654877188</t>
  </si>
  <si>
    <t xml:space="preserve">		13804723428</t>
  </si>
  <si>
    <t>18697414460</t>
  </si>
  <si>
    <t>15174936401</t>
  </si>
  <si>
    <t>4724152450</t>
  </si>
  <si>
    <t>13847204634</t>
  </si>
  <si>
    <t>15044716639</t>
  </si>
  <si>
    <t>13080218789</t>
  </si>
  <si>
    <t xml:space="preserve">		13848006011</t>
  </si>
  <si>
    <t>13664772146</t>
  </si>
  <si>
    <t>04725907715</t>
  </si>
  <si>
    <t>13734723935</t>
  </si>
  <si>
    <t xml:space="preserve">		0472-2180012</t>
  </si>
  <si>
    <t xml:space="preserve">		15848798507</t>
  </si>
  <si>
    <t xml:space="preserve">		15247822703</t>
  </si>
  <si>
    <t>13284721600</t>
  </si>
  <si>
    <t xml:space="preserve">		0472-4845216</t>
  </si>
  <si>
    <t xml:space="preserve">		0472-4181017</t>
  </si>
  <si>
    <t>15049330405</t>
  </si>
  <si>
    <t>04727158326</t>
  </si>
  <si>
    <t>18647962877</t>
  </si>
  <si>
    <t>13847383967</t>
  </si>
  <si>
    <t>13654726577</t>
  </si>
  <si>
    <t>15647263082</t>
  </si>
  <si>
    <t>15124810588</t>
  </si>
  <si>
    <t>15848682159</t>
  </si>
  <si>
    <t>15048177162</t>
  </si>
  <si>
    <t>13847251595</t>
  </si>
  <si>
    <t xml:space="preserve">		15847258424</t>
  </si>
  <si>
    <t xml:space="preserve">		15049367534</t>
  </si>
  <si>
    <t xml:space="preserve">		13039570278</t>
  </si>
  <si>
    <t>13804778370</t>
  </si>
  <si>
    <t xml:space="preserve">		0472-4868015</t>
  </si>
  <si>
    <t>13948721273</t>
  </si>
  <si>
    <t>13848231361</t>
  </si>
  <si>
    <t xml:space="preserve">		13848019543</t>
  </si>
  <si>
    <t>13171463066</t>
  </si>
  <si>
    <t>15174901777</t>
  </si>
  <si>
    <t xml:space="preserve">		13848732744</t>
  </si>
  <si>
    <t>15848235006</t>
  </si>
  <si>
    <t>13704736915</t>
  </si>
  <si>
    <t xml:space="preserve">		15949426886</t>
  </si>
  <si>
    <t>15391016690</t>
  </si>
  <si>
    <t xml:space="preserve">		13947274518</t>
  </si>
  <si>
    <t>13214963667</t>
  </si>
  <si>
    <t xml:space="preserve">		13947224025</t>
  </si>
  <si>
    <t>15661360850</t>
  </si>
  <si>
    <t xml:space="preserve">		18647171587</t>
  </si>
  <si>
    <t xml:space="preserve">		13039581559</t>
  </si>
  <si>
    <t>18686113493</t>
  </si>
  <si>
    <t>13789721135</t>
  </si>
  <si>
    <t>13019552966</t>
  </si>
  <si>
    <t xml:space="preserve">		15847250953</t>
  </si>
  <si>
    <t>15049388243</t>
  </si>
  <si>
    <t>13664730366</t>
  </si>
  <si>
    <t xml:space="preserve">		18647208675</t>
  </si>
  <si>
    <t>15394724433</t>
  </si>
  <si>
    <t>4726912198</t>
  </si>
  <si>
    <t xml:space="preserve">		0472-3310671</t>
  </si>
  <si>
    <t>18503215038</t>
  </si>
  <si>
    <t>13967606835</t>
  </si>
  <si>
    <t xml:space="preserve">		15598305864</t>
  </si>
  <si>
    <t>13664024849</t>
  </si>
  <si>
    <t>15904728499</t>
  </si>
  <si>
    <t>13947205272</t>
  </si>
  <si>
    <t>18247255533</t>
  </si>
  <si>
    <t xml:space="preserve">		18686128269</t>
  </si>
  <si>
    <t xml:space="preserve">		0472-7100320</t>
  </si>
  <si>
    <t xml:space="preserve">		0472-8888108</t>
  </si>
  <si>
    <t>13015265098</t>
  </si>
  <si>
    <t xml:space="preserve">		13847212085</t>
  </si>
  <si>
    <t>04727155726</t>
  </si>
  <si>
    <t xml:space="preserve">		13171226789</t>
  </si>
  <si>
    <t>1301831992081</t>
  </si>
  <si>
    <t xml:space="preserve">		13654875280</t>
  </si>
  <si>
    <t>18686130906</t>
  </si>
  <si>
    <t xml:space="preserve">		0472-2755062</t>
  </si>
  <si>
    <t>15149332029</t>
  </si>
  <si>
    <t>04722292884</t>
  </si>
  <si>
    <t>4723114119</t>
  </si>
  <si>
    <t xml:space="preserve">		0472-4358787</t>
  </si>
  <si>
    <t xml:space="preserve">		0472-8880456</t>
  </si>
  <si>
    <t>13948232786</t>
  </si>
  <si>
    <t xml:space="preserve">		13274864898</t>
  </si>
  <si>
    <t xml:space="preserve">		0472-2609938</t>
  </si>
  <si>
    <t xml:space="preserve">		15849481627</t>
  </si>
  <si>
    <t>13754028488</t>
  </si>
  <si>
    <t>18686188342</t>
  </si>
  <si>
    <t>15561463108</t>
  </si>
  <si>
    <t xml:space="preserve">		13848226826</t>
  </si>
  <si>
    <t xml:space="preserve">		13664064408</t>
  </si>
  <si>
    <t>0472-3137313</t>
  </si>
  <si>
    <t>18247228363</t>
  </si>
  <si>
    <t>18947258452</t>
  </si>
  <si>
    <t xml:space="preserve">		15849266841</t>
  </si>
  <si>
    <t xml:space="preserve">		13088454512</t>
  </si>
  <si>
    <t xml:space="preserve">		15049263499</t>
  </si>
  <si>
    <t xml:space="preserve">		15849222228</t>
  </si>
  <si>
    <t xml:space="preserve">		0472-5142715</t>
  </si>
  <si>
    <t xml:space="preserve">		0472-4185376</t>
  </si>
  <si>
    <t>18648269049</t>
  </si>
  <si>
    <t>04724116233</t>
  </si>
  <si>
    <t xml:space="preserve">		0472-4181032</t>
  </si>
  <si>
    <t>15044936606</t>
  </si>
  <si>
    <t>15847213365</t>
  </si>
  <si>
    <t>15661331125</t>
  </si>
  <si>
    <t>15849499550</t>
  </si>
  <si>
    <t xml:space="preserve">		15335501151</t>
  </si>
  <si>
    <t xml:space="preserve">		15848837928</t>
  </si>
  <si>
    <t xml:space="preserve">		0472-7156161</t>
  </si>
  <si>
    <t xml:space="preserve">		0472-8015885</t>
  </si>
  <si>
    <t xml:space="preserve">		15147249969</t>
  </si>
  <si>
    <t xml:space="preserve">		0472-4172167</t>
  </si>
  <si>
    <t>13754021328</t>
  </si>
  <si>
    <t xml:space="preserve">		13634721022</t>
  </si>
  <si>
    <t>15174928992</t>
  </si>
  <si>
    <t xml:space="preserve">		18647237800</t>
  </si>
  <si>
    <t>4724848919</t>
  </si>
  <si>
    <t>13114723813</t>
  </si>
  <si>
    <t xml:space="preserve">		0472-4183138</t>
  </si>
  <si>
    <t xml:space="preserve">		13514720611</t>
  </si>
  <si>
    <t>15598473050</t>
  </si>
  <si>
    <t>13029563622</t>
  </si>
  <si>
    <t xml:space="preserve">		0472-7158669</t>
  </si>
  <si>
    <t>13604725779</t>
  </si>
  <si>
    <t xml:space="preserve">		0472-8888886</t>
  </si>
  <si>
    <t>18686196658</t>
  </si>
  <si>
    <t xml:space="preserve">		0472-8918885</t>
  </si>
  <si>
    <t>15848815481</t>
  </si>
  <si>
    <t xml:space="preserve">		0472-8805552</t>
  </si>
  <si>
    <t>15149377164</t>
  </si>
  <si>
    <t>13772984111</t>
  </si>
  <si>
    <t xml:space="preserve">		0472-4863319</t>
  </si>
  <si>
    <t xml:space="preserve">		13624835512</t>
  </si>
  <si>
    <t xml:space="preserve">		0472-8919156</t>
  </si>
  <si>
    <t>13848830220</t>
  </si>
  <si>
    <t>18247244939</t>
  </si>
  <si>
    <t>18686146648</t>
  </si>
  <si>
    <t>13191461779</t>
  </si>
  <si>
    <t>13847393430</t>
  </si>
  <si>
    <t xml:space="preserve">		13664027720</t>
  </si>
  <si>
    <t>13848212599</t>
  </si>
  <si>
    <t xml:space="preserve">		0472-3339699</t>
  </si>
  <si>
    <t xml:space="preserve">		15149395963</t>
  </si>
  <si>
    <t>13804771205</t>
  </si>
  <si>
    <t xml:space="preserve">		0472-3147700</t>
  </si>
  <si>
    <t>04726196549</t>
  </si>
  <si>
    <t>15149304220</t>
  </si>
  <si>
    <t xml:space="preserve">		0472-7162640</t>
  </si>
  <si>
    <t xml:space="preserve">		15149353443</t>
  </si>
  <si>
    <t>15848225207</t>
  </si>
  <si>
    <t>13739974792</t>
  </si>
  <si>
    <t>18637808513</t>
  </si>
  <si>
    <t>13488521090</t>
  </si>
  <si>
    <t>04727141131</t>
  </si>
  <si>
    <t>15904722290</t>
  </si>
  <si>
    <t xml:space="preserve">		15848606425</t>
  </si>
  <si>
    <t>18647994945</t>
  </si>
  <si>
    <t xml:space="preserve">		13284803992</t>
  </si>
  <si>
    <t xml:space="preserve">		13234816088</t>
  </si>
  <si>
    <t>4723167746</t>
  </si>
  <si>
    <t xml:space="preserve">		0472-4120984</t>
  </si>
  <si>
    <t>15848800290</t>
  </si>
  <si>
    <t>13514896665</t>
  </si>
  <si>
    <t xml:space="preserve">		13081542888</t>
  </si>
  <si>
    <t xml:space="preserve">		0472-2989644</t>
  </si>
  <si>
    <t>18847237005</t>
  </si>
  <si>
    <t xml:space="preserve">		15374887555</t>
  </si>
  <si>
    <t>13848281613</t>
  </si>
  <si>
    <t xml:space="preserve">		18686133614</t>
  </si>
  <si>
    <t>15004722119</t>
  </si>
  <si>
    <t>15848886013</t>
  </si>
  <si>
    <t xml:space="preserve">		0472-4192796</t>
  </si>
  <si>
    <t xml:space="preserve">		0472-3133224</t>
  </si>
  <si>
    <t>4724341579</t>
  </si>
  <si>
    <t>13847265980</t>
  </si>
  <si>
    <t xml:space="preserve">		0472-6931586</t>
  </si>
  <si>
    <t>0472-6935036</t>
  </si>
  <si>
    <t xml:space="preserve">		0472-5155110</t>
  </si>
  <si>
    <t>13947262880</t>
  </si>
  <si>
    <t>15024718068</t>
  </si>
  <si>
    <t xml:space="preserve">		15048193188</t>
  </si>
  <si>
    <t>13722120048</t>
  </si>
  <si>
    <t>4725114451</t>
  </si>
  <si>
    <t xml:space="preserve">		15848686301</t>
  </si>
  <si>
    <t xml:space="preserve">		0472-8016303</t>
  </si>
  <si>
    <t>13654846024</t>
  </si>
  <si>
    <t xml:space="preserve">		15848608108</t>
  </si>
  <si>
    <t xml:space="preserve">		13722137356</t>
  </si>
  <si>
    <t>04722266765</t>
  </si>
  <si>
    <t>15934981666</t>
  </si>
  <si>
    <t xml:space="preserve">		0472-5142643</t>
  </si>
  <si>
    <t>15147208944</t>
  </si>
  <si>
    <t xml:space="preserve">		18686101902</t>
  </si>
  <si>
    <t>15540127708</t>
  </si>
  <si>
    <t xml:space="preserve">		0472-8918669</t>
  </si>
  <si>
    <t xml:space="preserve">		0472-4167303</t>
  </si>
  <si>
    <t>15848667476</t>
  </si>
  <si>
    <t>15147232150</t>
  </si>
  <si>
    <t>13789522378</t>
  </si>
  <si>
    <t>13947242387</t>
  </si>
  <si>
    <t xml:space="preserve">		18648461182</t>
  </si>
  <si>
    <t>15947628020</t>
  </si>
  <si>
    <t xml:space="preserve">		0472-5956578</t>
  </si>
  <si>
    <t>13664873842</t>
  </si>
  <si>
    <t xml:space="preserve">		13848210038</t>
  </si>
  <si>
    <t>15049256712</t>
  </si>
  <si>
    <t>15847243226</t>
  </si>
  <si>
    <t>15847247768</t>
  </si>
  <si>
    <t>15034720688</t>
  </si>
  <si>
    <t xml:space="preserve">		13804721841</t>
  </si>
  <si>
    <t xml:space="preserve">		13848020698</t>
  </si>
  <si>
    <t>13947233822</t>
  </si>
  <si>
    <t>18104720045</t>
  </si>
  <si>
    <t xml:space="preserve">		0472-3331751</t>
  </si>
  <si>
    <t>13304728291</t>
  </si>
  <si>
    <t xml:space="preserve">		0472-2819927</t>
  </si>
  <si>
    <t>15148246039</t>
  </si>
  <si>
    <t xml:space="preserve">		13847231387</t>
  </si>
  <si>
    <t>13488534462</t>
  </si>
  <si>
    <t>4722123066</t>
  </si>
  <si>
    <t>18647224241</t>
  </si>
  <si>
    <t xml:space="preserve">		0472-2880967</t>
  </si>
  <si>
    <t>13474977123</t>
  </si>
  <si>
    <t xml:space="preserve">		13739979653</t>
  </si>
  <si>
    <t>15771277776</t>
  </si>
  <si>
    <t>13142443624</t>
  </si>
  <si>
    <t xml:space="preserve">		15847644633</t>
  </si>
  <si>
    <t xml:space="preserve">		13664075634</t>
  </si>
  <si>
    <t>13191496639</t>
  </si>
  <si>
    <t xml:space="preserve">		0472-5918127</t>
  </si>
  <si>
    <t xml:space="preserve">		18647236997</t>
  </si>
  <si>
    <t xml:space="preserve">		18686193308</t>
  </si>
  <si>
    <t xml:space="preserve">		13015252440</t>
  </si>
  <si>
    <t>18547250677</t>
  </si>
  <si>
    <t xml:space="preserve">		13191440167</t>
  </si>
  <si>
    <t>13474928591</t>
  </si>
  <si>
    <t>18748255844</t>
  </si>
  <si>
    <t xml:space="preserve">		0472-8017804</t>
  </si>
  <si>
    <t xml:space="preserve">		15947183935</t>
  </si>
  <si>
    <t>15849221494</t>
  </si>
  <si>
    <t xml:space="preserve">		13947269788</t>
  </si>
  <si>
    <t>15247262172</t>
  </si>
  <si>
    <t xml:space="preserve">		13191492838</t>
  </si>
  <si>
    <t xml:space="preserve">		13754026788</t>
  </si>
  <si>
    <t xml:space="preserve">		0472-7900002</t>
  </si>
  <si>
    <t xml:space="preserve">		13171268728</t>
  </si>
  <si>
    <t xml:space="preserve">		0472-88888515</t>
  </si>
  <si>
    <t xml:space="preserve">		13327191234</t>
  </si>
  <si>
    <t>13947218193</t>
  </si>
  <si>
    <t>18347828866</t>
  </si>
  <si>
    <t xml:space="preserve">		13337186845</t>
  </si>
  <si>
    <t xml:space="preserve">		0472-8918740</t>
  </si>
  <si>
    <t xml:space="preserve">		13154722996</t>
  </si>
  <si>
    <t xml:space="preserve">		15848236618</t>
  </si>
  <si>
    <t>04725125004</t>
  </si>
  <si>
    <t>13847388088</t>
  </si>
  <si>
    <t xml:space="preserve">		15661680403</t>
  </si>
  <si>
    <t xml:space="preserve">		13347193228</t>
  </si>
  <si>
    <t>15847645658</t>
  </si>
  <si>
    <t xml:space="preserve">		0472-8805435</t>
  </si>
  <si>
    <t xml:space="preserve">		0472-2286629</t>
  </si>
  <si>
    <t xml:space="preserve">		13009566328</t>
  </si>
  <si>
    <t>13284719988</t>
  </si>
  <si>
    <t>4727162427</t>
  </si>
  <si>
    <t>13224708880</t>
  </si>
  <si>
    <t>13948827423</t>
  </si>
  <si>
    <t>13171452318</t>
  </si>
  <si>
    <t xml:space="preserve">		0472-6931901</t>
  </si>
  <si>
    <t xml:space="preserve">		0472-4866616</t>
  </si>
  <si>
    <t>13904725401</t>
  </si>
  <si>
    <t>15598457000</t>
  </si>
  <si>
    <t>4722221277</t>
  </si>
  <si>
    <t xml:space="preserve">		13947218168</t>
  </si>
  <si>
    <t xml:space="preserve">		18504726798</t>
  </si>
  <si>
    <t>13804824221</t>
  </si>
  <si>
    <t xml:space="preserve">		0472-4181456</t>
  </si>
  <si>
    <t xml:space="preserve">		13384858856</t>
  </si>
  <si>
    <t>13191499997</t>
  </si>
  <si>
    <t>18647221033</t>
  </si>
  <si>
    <t xml:space="preserve">		0472-4845022</t>
  </si>
  <si>
    <t>15849222889</t>
  </si>
  <si>
    <t xml:space="preserve">		13634723104</t>
  </si>
  <si>
    <t xml:space="preserve">		0472-8920550</t>
  </si>
  <si>
    <t>15848624556</t>
  </si>
  <si>
    <t xml:space="preserve">		15847239648</t>
  </si>
  <si>
    <t>13314851006</t>
  </si>
  <si>
    <t>18147271818</t>
  </si>
  <si>
    <t>18686101718</t>
  </si>
  <si>
    <t>15049266771</t>
  </si>
  <si>
    <t>13848247884</t>
  </si>
  <si>
    <t xml:space="preserve">		15540231510</t>
  </si>
  <si>
    <t xml:space="preserve">		13015055223</t>
  </si>
  <si>
    <t>15647251615</t>
  </si>
  <si>
    <t>15174959886</t>
  </si>
  <si>
    <t xml:space="preserve">		0472-7151051</t>
  </si>
  <si>
    <t>15849275877</t>
  </si>
  <si>
    <t xml:space="preserve">		0472-8921166</t>
  </si>
  <si>
    <t>13848424641</t>
  </si>
  <si>
    <t>15848636620</t>
  </si>
  <si>
    <t>15335590207</t>
  </si>
  <si>
    <t xml:space="preserve">		18686185958</t>
  </si>
  <si>
    <t>15849284448</t>
  </si>
  <si>
    <t>13739978051</t>
  </si>
  <si>
    <t>15049286022</t>
  </si>
  <si>
    <t>13080228881</t>
  </si>
  <si>
    <t xml:space="preserve">		18604724428</t>
  </si>
  <si>
    <t>15848285876</t>
  </si>
  <si>
    <t xml:space="preserve">		15024742575</t>
  </si>
  <si>
    <t>15849255185</t>
  </si>
  <si>
    <t>14794773336</t>
  </si>
  <si>
    <t xml:space="preserve">		13451324252</t>
  </si>
  <si>
    <t>4724182012</t>
  </si>
  <si>
    <t xml:space="preserve">		15848827289</t>
  </si>
  <si>
    <t xml:space="preserve">		13789726791</t>
  </si>
  <si>
    <t>13039558094</t>
  </si>
  <si>
    <t>13488526752</t>
  </si>
  <si>
    <t xml:space="preserve">		18647229523</t>
  </si>
  <si>
    <t xml:space="preserve">		13171485995</t>
  </si>
  <si>
    <t>15849268078</t>
  </si>
  <si>
    <t xml:space="preserve">		13347198848</t>
  </si>
  <si>
    <t>13739929520</t>
  </si>
  <si>
    <t>18647984494</t>
  </si>
  <si>
    <t>18648251931</t>
  </si>
  <si>
    <t xml:space="preserve">		13948727765</t>
  </si>
  <si>
    <t xml:space="preserve">		15049245420</t>
  </si>
  <si>
    <t>15048179010</t>
  </si>
  <si>
    <t>13474720009</t>
  </si>
  <si>
    <t xml:space="preserve">		15049303436</t>
  </si>
  <si>
    <t>13224866456</t>
  </si>
  <si>
    <t>4725105109</t>
  </si>
  <si>
    <t>18686164988</t>
  </si>
  <si>
    <t xml:space="preserve">		0472-5200520</t>
  </si>
  <si>
    <t>13327173858</t>
  </si>
  <si>
    <t xml:space="preserve">		13848018820</t>
  </si>
  <si>
    <t>15947223352</t>
  </si>
  <si>
    <t xml:space="preserve">		15034707298</t>
  </si>
  <si>
    <t>13474729285</t>
  </si>
  <si>
    <t xml:space="preserve">		0472-8922345</t>
  </si>
  <si>
    <t xml:space="preserve">		15540170133</t>
  </si>
  <si>
    <t>18648274809</t>
  </si>
  <si>
    <t>0472-2797308</t>
  </si>
  <si>
    <t xml:space="preserve">		13015152125</t>
  </si>
  <si>
    <t>13948929880</t>
  </si>
  <si>
    <t>15848824655</t>
  </si>
  <si>
    <t>13704722578</t>
  </si>
  <si>
    <t>13604727601</t>
  </si>
  <si>
    <t xml:space="preserve">		15947323221</t>
  </si>
  <si>
    <t>18547205779</t>
  </si>
  <si>
    <t>13848637260</t>
  </si>
  <si>
    <t>18648267468</t>
  </si>
  <si>
    <t>13204720942</t>
  </si>
  <si>
    <t xml:space="preserve">		15048173898</t>
  </si>
  <si>
    <t>04725102291</t>
  </si>
  <si>
    <t>15540894289</t>
  </si>
  <si>
    <t xml:space="preserve">		0472-5251800</t>
  </si>
  <si>
    <t xml:space="preserve">		18647225301</t>
  </si>
  <si>
    <t xml:space="preserve">		18947233558</t>
  </si>
  <si>
    <t xml:space="preserve">		15647283395</t>
  </si>
  <si>
    <t>13704720979</t>
  </si>
  <si>
    <t xml:space="preserve">		13947280542</t>
  </si>
  <si>
    <t>18080808819</t>
  </si>
  <si>
    <t>15947120120</t>
  </si>
  <si>
    <t>13664063455</t>
  </si>
  <si>
    <t>15044710583</t>
  </si>
  <si>
    <t xml:space="preserve">		13848629858</t>
  </si>
  <si>
    <t>18647235432</t>
  </si>
  <si>
    <t>13847392043</t>
  </si>
  <si>
    <t>13088453399</t>
  </si>
  <si>
    <t>15247216905</t>
  </si>
  <si>
    <t>15004722861</t>
  </si>
  <si>
    <t xml:space="preserve">		0472-4358111</t>
  </si>
  <si>
    <t xml:space="preserve">		0472-3135720</t>
  </si>
  <si>
    <t>0472-4361028</t>
  </si>
  <si>
    <t>13847245303</t>
  </si>
  <si>
    <t xml:space="preserve">		0472-8809120</t>
  </si>
  <si>
    <t>13171457944</t>
  </si>
  <si>
    <t xml:space="preserve">		18247226666</t>
  </si>
  <si>
    <t>15049383929</t>
  </si>
  <si>
    <t xml:space="preserve">		15847712158</t>
  </si>
  <si>
    <t>13488530849</t>
  </si>
  <si>
    <t>15847086444</t>
  </si>
  <si>
    <t xml:space="preserve">		0472-7151559</t>
  </si>
  <si>
    <t>04726892043</t>
  </si>
  <si>
    <t xml:space="preserve">		0472-4858515</t>
  </si>
  <si>
    <t>04722123318</t>
  </si>
  <si>
    <t xml:space="preserve">		13734802095</t>
  </si>
  <si>
    <t>15764910521</t>
  </si>
  <si>
    <t>13009557360</t>
  </si>
  <si>
    <t xml:space="preserve">		13848201053</t>
  </si>
  <si>
    <t xml:space="preserve">		0472-8920975</t>
  </si>
  <si>
    <t>15048160115</t>
  </si>
  <si>
    <t>13015045235</t>
  </si>
  <si>
    <t>15044702999</t>
  </si>
  <si>
    <t xml:space="preserve">		0472-4187543</t>
  </si>
  <si>
    <t xml:space="preserve">		15049290399</t>
  </si>
  <si>
    <t>13474975666</t>
  </si>
  <si>
    <t xml:space="preserve">		0472-7108847</t>
  </si>
  <si>
    <t>15847650189</t>
  </si>
  <si>
    <t>13644824751</t>
  </si>
  <si>
    <t xml:space="preserve">		15048171767</t>
  </si>
  <si>
    <t>13848228389</t>
  </si>
  <si>
    <t xml:space="preserve">		0472-8016255</t>
  </si>
  <si>
    <t>13624830856</t>
  </si>
  <si>
    <t>18748271511</t>
  </si>
  <si>
    <t xml:space="preserve">		13296926339</t>
  </si>
  <si>
    <t>15149391979</t>
  </si>
  <si>
    <t>13664077335</t>
  </si>
  <si>
    <t xml:space="preserve">		13847235769</t>
  </si>
  <si>
    <t>4726963109</t>
  </si>
  <si>
    <t>0472-4154658</t>
  </si>
  <si>
    <t xml:space="preserve">		15947621836</t>
  </si>
  <si>
    <t>13644828244</t>
  </si>
  <si>
    <t xml:space="preserve">		15247246861</t>
  </si>
  <si>
    <t>15661304451</t>
  </si>
  <si>
    <t xml:space="preserve">		13847203182</t>
  </si>
  <si>
    <t>15047249948</t>
  </si>
  <si>
    <t>15661341603</t>
  </si>
  <si>
    <t xml:space="preserve">		0472-4192900</t>
  </si>
  <si>
    <t>13354868884</t>
  </si>
  <si>
    <t>15548140999</t>
  </si>
  <si>
    <t>18047202056</t>
  </si>
  <si>
    <t>13948929612</t>
  </si>
  <si>
    <t xml:space="preserve">		13734725050</t>
  </si>
  <si>
    <t xml:space="preserve">		13947231801</t>
  </si>
  <si>
    <t>13354729185</t>
  </si>
  <si>
    <t>13948423858</t>
  </si>
  <si>
    <t xml:space="preserve">		15149385539</t>
  </si>
  <si>
    <t>04723321964</t>
  </si>
  <si>
    <t>14747201333</t>
  </si>
  <si>
    <t xml:space="preserve">		0472-4112747</t>
  </si>
  <si>
    <t>18604721955</t>
  </si>
  <si>
    <t xml:space="preserve">		15847697354</t>
  </si>
  <si>
    <t xml:space="preserve">		0472-8118445</t>
  </si>
  <si>
    <t>0472-2121550</t>
  </si>
  <si>
    <t xml:space="preserve">		15604724146</t>
  </si>
  <si>
    <t>13674733706</t>
  </si>
  <si>
    <t>13384840044</t>
  </si>
  <si>
    <t xml:space="preserve">		13947237059</t>
  </si>
  <si>
    <t>4722221729</t>
  </si>
  <si>
    <t>13848018057</t>
  </si>
  <si>
    <t>15174954054</t>
  </si>
  <si>
    <t xml:space="preserve">		13947288542</t>
  </si>
  <si>
    <t xml:space="preserve">		15561465282</t>
  </si>
  <si>
    <t xml:space="preserve">		13789729829</t>
  </si>
  <si>
    <t>15848828489</t>
  </si>
  <si>
    <t xml:space="preserve">		15049315751</t>
  </si>
  <si>
    <t>4725119905</t>
  </si>
  <si>
    <t>4725217653</t>
  </si>
  <si>
    <t>04727903938</t>
  </si>
  <si>
    <t>13847397569</t>
  </si>
  <si>
    <t>13604726512</t>
  </si>
  <si>
    <t>18247256728</t>
  </si>
  <si>
    <t xml:space="preserve">		15604729848</t>
  </si>
  <si>
    <t>15847649462</t>
  </si>
  <si>
    <t>18347810888</t>
  </si>
  <si>
    <t>04725111114</t>
  </si>
  <si>
    <t>13224876881</t>
  </si>
  <si>
    <t xml:space="preserve">		13664775862</t>
  </si>
  <si>
    <t>13630890125</t>
  </si>
  <si>
    <t>13664775223</t>
  </si>
  <si>
    <t>17790071099</t>
  </si>
  <si>
    <t xml:space="preserve">		0472-2147750</t>
  </si>
  <si>
    <t>13644725116</t>
  </si>
  <si>
    <t xml:space="preserve">		15849492280</t>
  </si>
  <si>
    <t xml:space="preserve">		0472-2755275</t>
  </si>
  <si>
    <t>13848013621</t>
  </si>
  <si>
    <t>13604725117</t>
  </si>
  <si>
    <t xml:space="preserve">		13337194171</t>
  </si>
  <si>
    <t xml:space="preserve">		13848623315</t>
  </si>
  <si>
    <t>13664025745</t>
  </si>
  <si>
    <t>13847224311</t>
  </si>
  <si>
    <t>18606069909</t>
  </si>
  <si>
    <t>15049303348</t>
  </si>
  <si>
    <t xml:space="preserve">		0472-5215918</t>
  </si>
  <si>
    <t>13304726752</t>
  </si>
  <si>
    <t xml:space="preserve">		13947209754</t>
  </si>
  <si>
    <t>15847086706</t>
  </si>
  <si>
    <t xml:space="preserve">		13847298447</t>
  </si>
  <si>
    <t>15947223026</t>
  </si>
  <si>
    <t>13284702052</t>
  </si>
  <si>
    <t xml:space="preserve">		13191483888</t>
  </si>
  <si>
    <t xml:space="preserve">		13847253853</t>
  </si>
  <si>
    <t>13739943698</t>
  </si>
  <si>
    <t>15848246966</t>
  </si>
  <si>
    <t>13015268256</t>
  </si>
  <si>
    <t>13754120976</t>
  </si>
  <si>
    <t>13451320163</t>
  </si>
  <si>
    <t xml:space="preserve">		15247206698</t>
  </si>
  <si>
    <t xml:space="preserve">		0472-8924293</t>
  </si>
  <si>
    <t>15540129998</t>
  </si>
  <si>
    <t xml:space="preserve">		18648649506</t>
  </si>
  <si>
    <t>15044729496</t>
  </si>
  <si>
    <t xml:space="preserve">		0472-4176649</t>
  </si>
  <si>
    <t>15847793749</t>
  </si>
  <si>
    <t>04722269775</t>
  </si>
  <si>
    <t>04725108648</t>
  </si>
  <si>
    <t>15764936688</t>
  </si>
  <si>
    <t xml:space="preserve">		13214912051</t>
  </si>
  <si>
    <t>13664022804</t>
  </si>
  <si>
    <t>15847088392</t>
  </si>
  <si>
    <t>15848270085</t>
  </si>
  <si>
    <t xml:space="preserve">		15048191558</t>
  </si>
  <si>
    <t xml:space="preserve">		18647244773</t>
  </si>
  <si>
    <t>13634726667</t>
  </si>
  <si>
    <t>15024785378</t>
  </si>
  <si>
    <t>4723165832</t>
  </si>
  <si>
    <t>15847250570</t>
  </si>
  <si>
    <t xml:space="preserve">		0472-4845090</t>
  </si>
  <si>
    <t xml:space="preserve">		0472-4153201</t>
  </si>
  <si>
    <t xml:space="preserve">		0472-8805680</t>
  </si>
  <si>
    <t>13947273998</t>
  </si>
  <si>
    <t>18686190331</t>
  </si>
  <si>
    <t>4724144381</t>
  </si>
  <si>
    <t xml:space="preserve">		0472-7142729</t>
  </si>
  <si>
    <t>13190697296</t>
  </si>
  <si>
    <t>18647233161</t>
  </si>
  <si>
    <t>15048194317</t>
  </si>
  <si>
    <t xml:space="preserve">		13947262444</t>
  </si>
  <si>
    <t>04726197066</t>
  </si>
  <si>
    <t xml:space="preserve">		13789526822</t>
  </si>
  <si>
    <t>13030479986</t>
  </si>
  <si>
    <t>4726930560</t>
  </si>
  <si>
    <t>13848000898</t>
  </si>
  <si>
    <t xml:space="preserve">		13848293060</t>
  </si>
  <si>
    <t xml:space="preserve">		18648271127</t>
  </si>
  <si>
    <t xml:space="preserve">		13634720274</t>
  </si>
  <si>
    <t xml:space="preserve">		13947275459</t>
  </si>
  <si>
    <t>15661361786</t>
  </si>
  <si>
    <t xml:space="preserve">		13664060017</t>
  </si>
  <si>
    <t>13947240091</t>
  </si>
  <si>
    <t xml:space="preserve">		0472-4859334</t>
  </si>
  <si>
    <t>13664028300</t>
  </si>
  <si>
    <t>13789523777</t>
  </si>
  <si>
    <t xml:space="preserve">		13947298315</t>
  </si>
  <si>
    <t>15661508416</t>
  </si>
  <si>
    <t>13314845666</t>
  </si>
  <si>
    <t xml:space="preserve">		0472-8016402</t>
  </si>
  <si>
    <t>0472-8316791</t>
  </si>
  <si>
    <t>13848288592</t>
  </si>
  <si>
    <t xml:space="preserve">		18686111777</t>
  </si>
  <si>
    <t>13191467655</t>
  </si>
  <si>
    <t>18147209682</t>
  </si>
  <si>
    <t>13789523000</t>
  </si>
  <si>
    <t xml:space="preserve">		18947255858</t>
  </si>
  <si>
    <t>04725902351</t>
  </si>
  <si>
    <t>13848629786</t>
  </si>
  <si>
    <t>13848211162</t>
  </si>
  <si>
    <t>13664033444</t>
  </si>
  <si>
    <t xml:space="preserve">		13664073758</t>
  </si>
  <si>
    <t>15848278416</t>
  </si>
  <si>
    <t xml:space="preserve">		15924448310</t>
  </si>
  <si>
    <t>17188790076</t>
  </si>
  <si>
    <t>13474988830</t>
  </si>
  <si>
    <t xml:space="preserve">		0472-8928778</t>
  </si>
  <si>
    <t xml:space="preserve">		18648266188</t>
  </si>
  <si>
    <t xml:space="preserve">		0472-4116662</t>
  </si>
  <si>
    <t xml:space="preserve">		18648268973</t>
  </si>
  <si>
    <t xml:space="preserve">		15848239176</t>
  </si>
  <si>
    <t>18686199982</t>
  </si>
  <si>
    <t>15849207609</t>
  </si>
  <si>
    <t xml:space="preserve">		13704739886</t>
  </si>
  <si>
    <t>13947201431</t>
  </si>
  <si>
    <t xml:space="preserve">		15847083748</t>
  </si>
  <si>
    <t xml:space="preserve">		13384840694</t>
  </si>
  <si>
    <t>04723631066</t>
  </si>
  <si>
    <t>0472-3165855</t>
  </si>
  <si>
    <t xml:space="preserve">		0472-5232687</t>
  </si>
  <si>
    <t xml:space="preserve">		0472-2826669</t>
  </si>
  <si>
    <t>15247222325</t>
  </si>
  <si>
    <t xml:space="preserve">		15764960700</t>
  </si>
  <si>
    <t xml:space="preserve">		0472-8809851</t>
  </si>
  <si>
    <t>15847691251</t>
  </si>
  <si>
    <t>18347215999</t>
  </si>
  <si>
    <t xml:space="preserve">		04725218219</t>
  </si>
  <si>
    <t>13848014991</t>
  </si>
  <si>
    <t>15847297521</t>
  </si>
  <si>
    <t>13947237775</t>
  </si>
  <si>
    <t>13848922575</t>
  </si>
  <si>
    <t xml:space="preserve">		18604727272</t>
  </si>
  <si>
    <t xml:space="preserve">		0472-2791570</t>
  </si>
  <si>
    <t>04722286228</t>
  </si>
  <si>
    <t>13847246522</t>
  </si>
  <si>
    <t>13904720970</t>
  </si>
  <si>
    <t>15848611427</t>
  </si>
  <si>
    <t xml:space="preserve">		0472-4146118</t>
  </si>
  <si>
    <t>15847207606</t>
  </si>
  <si>
    <t>04723648485</t>
  </si>
  <si>
    <t xml:space="preserve">		0472-7158704</t>
  </si>
  <si>
    <t>18647216686</t>
  </si>
  <si>
    <t xml:space="preserve">		13384729982</t>
  </si>
  <si>
    <t xml:space="preserve">		15661317999</t>
  </si>
  <si>
    <t xml:space="preserve">		18648254258</t>
  </si>
  <si>
    <t>15149312893</t>
  </si>
  <si>
    <t>15848606763</t>
  </si>
  <si>
    <t>15924448515</t>
  </si>
  <si>
    <t xml:space="preserve">		0472-4188215</t>
  </si>
  <si>
    <t xml:space="preserve">		13664847466</t>
  </si>
  <si>
    <t xml:space="preserve">		13848627000</t>
  </si>
  <si>
    <t>13848624668</t>
  </si>
  <si>
    <t>13015150292</t>
  </si>
  <si>
    <t xml:space="preserve">		0472-4190413</t>
  </si>
  <si>
    <t>13644728858</t>
  </si>
  <si>
    <t xml:space="preserve">		15024743955</t>
  </si>
  <si>
    <t>13654729184</t>
  </si>
  <si>
    <t>15849270959</t>
  </si>
  <si>
    <t>4722888472</t>
  </si>
  <si>
    <t xml:space="preserve">		0472-5315289</t>
  </si>
  <si>
    <t>15849489588</t>
  </si>
  <si>
    <t>15848175958</t>
  </si>
  <si>
    <t xml:space="preserve">		15326810101</t>
  </si>
  <si>
    <t>15847216602</t>
  </si>
  <si>
    <t xml:space="preserve">		0472-4189827</t>
  </si>
  <si>
    <t>13224860002</t>
  </si>
  <si>
    <t>15849486765</t>
  </si>
  <si>
    <t xml:space="preserve">		0472-4358981</t>
  </si>
  <si>
    <t xml:space="preserve">		18686161190</t>
  </si>
  <si>
    <t>13284727500</t>
  </si>
  <si>
    <t xml:space="preserve">		0472-7901165</t>
  </si>
  <si>
    <t>0472-2518188</t>
  </si>
  <si>
    <t>13474993491</t>
  </si>
  <si>
    <t xml:space="preserve">		15247250789</t>
  </si>
  <si>
    <t xml:space="preserve">		15024771333</t>
  </si>
  <si>
    <t xml:space="preserve">		15849273310</t>
  </si>
  <si>
    <t>15124868965</t>
  </si>
  <si>
    <t xml:space="preserve">		13088569062</t>
  </si>
  <si>
    <t>0472-8912816</t>
  </si>
  <si>
    <t xml:space="preserve">		15848240658</t>
  </si>
  <si>
    <t>18004724959</t>
  </si>
  <si>
    <t>15049308783</t>
  </si>
  <si>
    <t xml:space="preserve">		13754150927</t>
  </si>
  <si>
    <t>13304721627</t>
  </si>
  <si>
    <t xml:space="preserve">		18648624720</t>
  </si>
  <si>
    <t>04724194156</t>
  </si>
  <si>
    <t>0472-3136176</t>
  </si>
  <si>
    <t>13474926381</t>
  </si>
  <si>
    <t xml:space="preserve">		15849227899</t>
  </si>
  <si>
    <t xml:space="preserve">		15847294366</t>
  </si>
  <si>
    <t xml:space="preserve">		0472-8921680</t>
  </si>
  <si>
    <t>18686140599</t>
  </si>
  <si>
    <t xml:space="preserve">		15947088041</t>
  </si>
  <si>
    <t>13664777860</t>
  </si>
  <si>
    <t>15848889882</t>
  </si>
  <si>
    <t xml:space="preserve">		13904728276</t>
  </si>
  <si>
    <t xml:space="preserve">		13019559462</t>
  </si>
  <si>
    <t>13947258610</t>
  </si>
  <si>
    <t>15044956288</t>
  </si>
  <si>
    <t>04725304931</t>
  </si>
  <si>
    <t xml:space="preserve">		0472-8917131</t>
  </si>
  <si>
    <t>15848820533</t>
  </si>
  <si>
    <t>15847793111</t>
  </si>
  <si>
    <t xml:space="preserve">		15049303183</t>
  </si>
  <si>
    <t>13384846009</t>
  </si>
  <si>
    <t xml:space="preserve">		15848608998</t>
  </si>
  <si>
    <t xml:space="preserve">		13948412346</t>
  </si>
  <si>
    <t>13314724060</t>
  </si>
  <si>
    <t>0472-5131288</t>
  </si>
  <si>
    <t>18004720461</t>
  </si>
  <si>
    <t>0472-3133435</t>
  </si>
  <si>
    <t xml:space="preserve">		0472-7164668</t>
  </si>
  <si>
    <t>15947026085</t>
  </si>
  <si>
    <t xml:space="preserve">		0472-5119976</t>
  </si>
  <si>
    <t xml:space="preserve">		13847249440</t>
  </si>
  <si>
    <t>15174955085</t>
  </si>
  <si>
    <t>15547278002</t>
  </si>
  <si>
    <t>15849263636</t>
  </si>
  <si>
    <t xml:space="preserve">		13947203968</t>
  </si>
  <si>
    <t>13848243380</t>
  </si>
  <si>
    <t>13191476925</t>
  </si>
  <si>
    <t xml:space="preserve">		15849270038</t>
  </si>
  <si>
    <t>13015240453</t>
  </si>
  <si>
    <t>13644870167</t>
  </si>
  <si>
    <t xml:space="preserve">		15332729212</t>
  </si>
  <si>
    <t xml:space="preserve">		15848291342</t>
  </si>
  <si>
    <t>13848013555</t>
  </si>
  <si>
    <t>0472-2110985</t>
  </si>
  <si>
    <t>04727101758</t>
  </si>
  <si>
    <t>13848009788</t>
  </si>
  <si>
    <t>13019561668</t>
  </si>
  <si>
    <t>15147285364</t>
  </si>
  <si>
    <t xml:space="preserve">		13427290419</t>
  </si>
  <si>
    <t>15048175816</t>
  </si>
  <si>
    <t xml:space="preserve">		13474986692</t>
  </si>
  <si>
    <t>15647286691</t>
  </si>
  <si>
    <t>15034706710</t>
  </si>
  <si>
    <t>13327191999</t>
  </si>
  <si>
    <t xml:space="preserve">		0472-7100179</t>
  </si>
  <si>
    <t xml:space="preserve">		0472-8918690</t>
  </si>
  <si>
    <t xml:space="preserve">		13171299048</t>
  </si>
  <si>
    <t xml:space="preserve">		0472-8805687</t>
  </si>
  <si>
    <t xml:space="preserve">		15847252578</t>
  </si>
  <si>
    <t>15604721132</t>
  </si>
  <si>
    <t>13789421942</t>
  </si>
  <si>
    <t xml:space="preserve">		13171205354</t>
  </si>
  <si>
    <t xml:space="preserve">		15374872964</t>
  </si>
  <si>
    <t>13296932553</t>
  </si>
  <si>
    <t xml:space="preserve">		15848803969</t>
  </si>
  <si>
    <t>15848865944</t>
  </si>
  <si>
    <t xml:space="preserve">		15661371580</t>
  </si>
  <si>
    <t xml:space="preserve">		0472-2229827</t>
  </si>
  <si>
    <t xml:space="preserve">		0472-4142521</t>
  </si>
  <si>
    <t xml:space="preserve">		18147249388</t>
  </si>
  <si>
    <t>13015063596</t>
  </si>
  <si>
    <t>15847253323</t>
  </si>
  <si>
    <t>13488537276</t>
  </si>
  <si>
    <t>15124869788</t>
  </si>
  <si>
    <t xml:space="preserve">		15847088755</t>
  </si>
  <si>
    <t xml:space="preserve">		0472-3347779</t>
  </si>
  <si>
    <t xml:space="preserve">		0472-4865888</t>
  </si>
  <si>
    <t xml:space="preserve">		13847265554</t>
  </si>
  <si>
    <t>15847294709</t>
  </si>
  <si>
    <t>13847218032</t>
  </si>
  <si>
    <t xml:space="preserve">		13327170130</t>
  </si>
  <si>
    <t>18547200266</t>
  </si>
  <si>
    <t xml:space="preserve">		15142423376</t>
  </si>
  <si>
    <t xml:space="preserve">		13327173122</t>
  </si>
  <si>
    <t xml:space="preserve">		0472-8915200</t>
  </si>
  <si>
    <t>4725306044</t>
  </si>
  <si>
    <t>0472-2139977</t>
  </si>
  <si>
    <t xml:space="preserve">		13904723713</t>
  </si>
  <si>
    <t>15848224111</t>
  </si>
  <si>
    <t xml:space="preserve">		15247270249</t>
  </si>
  <si>
    <t>15847081777</t>
  </si>
  <si>
    <t>4722603286</t>
  </si>
  <si>
    <t>18648462222</t>
  </si>
  <si>
    <t xml:space="preserve">		13664770916</t>
  </si>
  <si>
    <t>13171477400</t>
  </si>
  <si>
    <t xml:space="preserve">		13664027906</t>
  </si>
  <si>
    <t xml:space="preserve">		15774726614</t>
  </si>
  <si>
    <t>15326900669</t>
  </si>
  <si>
    <t>15848675592</t>
  </si>
  <si>
    <t>15049231299</t>
  </si>
  <si>
    <t>13304726267</t>
  </si>
  <si>
    <t xml:space="preserve">		0472-8808091</t>
  </si>
  <si>
    <t>13134725219</t>
  </si>
  <si>
    <t>15048171113</t>
  </si>
  <si>
    <t xml:space="preserve">		13722130506</t>
  </si>
  <si>
    <t>15849489923</t>
  </si>
  <si>
    <t xml:space="preserve">		15847693696</t>
  </si>
  <si>
    <t>13722133777</t>
  </si>
  <si>
    <t xml:space="preserve">		13654724959</t>
  </si>
  <si>
    <t xml:space="preserve">		0472-6195555</t>
  </si>
  <si>
    <t>04725352173</t>
  </si>
  <si>
    <t>13947237234</t>
  </si>
  <si>
    <t>13847264113</t>
  </si>
  <si>
    <t>0472-4119158</t>
  </si>
  <si>
    <t>0472-4161609</t>
  </si>
  <si>
    <t>15848848655</t>
  </si>
  <si>
    <t>0472-5139800</t>
  </si>
  <si>
    <t>0472-4356548</t>
  </si>
  <si>
    <t>0472-7109902</t>
  </si>
  <si>
    <t>0472-2794020</t>
  </si>
  <si>
    <t>0472-4116061</t>
  </si>
  <si>
    <t>0472-4101227</t>
  </si>
  <si>
    <t>21</t>
  </si>
  <si>
    <t>13337178155</t>
  </si>
  <si>
    <t>15335516393</t>
  </si>
  <si>
    <t>18847209966</t>
  </si>
  <si>
    <t>15547284529</t>
  </si>
  <si>
    <t xml:space="preserve">		13644727000</t>
  </si>
  <si>
    <t xml:space="preserve">		0472-3348823</t>
  </si>
  <si>
    <t>15804780912</t>
  </si>
  <si>
    <t>15044942455</t>
  </si>
  <si>
    <t xml:space="preserve">		13614820167</t>
  </si>
  <si>
    <t>13644822612</t>
  </si>
  <si>
    <t>18047245234</t>
  </si>
  <si>
    <t xml:space="preserve">		15044961239</t>
  </si>
  <si>
    <t xml:space="preserve">		13474991810</t>
  </si>
  <si>
    <t xml:space="preserve">		0472-4177644</t>
  </si>
  <si>
    <t>13191478848</t>
  </si>
  <si>
    <t xml:space="preserve">		0472-4181671</t>
  </si>
  <si>
    <t xml:space="preserve">		0472-4148230</t>
  </si>
  <si>
    <t xml:space="preserve">		0472-5189157</t>
  </si>
  <si>
    <t>15924588155</t>
  </si>
  <si>
    <t>15540250358</t>
  </si>
  <si>
    <t>18247206797</t>
  </si>
  <si>
    <t>15849214433</t>
  </si>
  <si>
    <t xml:space="preserve">		0472-8805622</t>
  </si>
  <si>
    <t xml:space="preserve">		18600146111</t>
  </si>
  <si>
    <t xml:space="preserve">		13948924604</t>
  </si>
  <si>
    <t xml:space="preserve">		15847209969</t>
  </si>
  <si>
    <t xml:space="preserve">		15848254106</t>
  </si>
  <si>
    <t xml:space="preserve">		15547227121</t>
  </si>
  <si>
    <t xml:space="preserve">		15547203777</t>
  </si>
  <si>
    <t>18947254797</t>
  </si>
  <si>
    <t>13754124558</t>
  </si>
  <si>
    <t xml:space="preserve">		13644826029</t>
  </si>
  <si>
    <t xml:space="preserve">		13294861202</t>
  </si>
  <si>
    <t xml:space="preserve">		0472-4172713</t>
  </si>
  <si>
    <t>15148990554</t>
  </si>
  <si>
    <t>13804770720</t>
  </si>
  <si>
    <t>13947246257</t>
  </si>
  <si>
    <t xml:space="preserve">		0472-3398844</t>
  </si>
  <si>
    <t xml:space="preserve">		0472-8921138</t>
  </si>
  <si>
    <t xml:space="preserve">		0472-3337716</t>
  </si>
  <si>
    <t>14794928264</t>
  </si>
  <si>
    <t>13214906888</t>
  </si>
  <si>
    <t>13704730388</t>
  </si>
  <si>
    <t>13848421083</t>
  </si>
  <si>
    <t>13848923070</t>
  </si>
  <si>
    <t>18686136327</t>
  </si>
  <si>
    <t xml:space="preserve">		0472-2755006</t>
  </si>
  <si>
    <t>04722101885</t>
  </si>
  <si>
    <t xml:space="preserve">		13948737025</t>
  </si>
  <si>
    <t>13664736473</t>
  </si>
  <si>
    <t>15847281672</t>
  </si>
  <si>
    <t xml:space="preserve">		14747263985</t>
  </si>
  <si>
    <t xml:space="preserve">		18747261177</t>
  </si>
  <si>
    <t>15049216999</t>
  </si>
  <si>
    <t xml:space="preserve">		13947285298</t>
  </si>
  <si>
    <t>15764955430</t>
  </si>
  <si>
    <t>0472-6866089</t>
  </si>
  <si>
    <t>15848845845</t>
  </si>
  <si>
    <t xml:space="preserve">		0472-8016660</t>
  </si>
  <si>
    <t>15947322228</t>
  </si>
  <si>
    <t xml:space="preserve">		13030485827</t>
  </si>
  <si>
    <t>15034712528</t>
  </si>
  <si>
    <t>13804722488</t>
  </si>
  <si>
    <t xml:space="preserve">		15848243338</t>
  </si>
  <si>
    <t xml:space="preserve">		13848298810</t>
  </si>
  <si>
    <t>15848874889</t>
  </si>
  <si>
    <t xml:space="preserve">		0472-8118478</t>
  </si>
  <si>
    <t>04723131045</t>
  </si>
  <si>
    <t xml:space="preserve">		15247291888</t>
  </si>
  <si>
    <t xml:space="preserve">		15247217327</t>
  </si>
  <si>
    <t xml:space="preserve">		0472-6953895</t>
  </si>
  <si>
    <t xml:space="preserve">		13948823357</t>
  </si>
  <si>
    <t>15174911781</t>
  </si>
  <si>
    <t>04724611969</t>
  </si>
  <si>
    <t>04725180483</t>
  </si>
  <si>
    <t xml:space="preserve">		18647228350</t>
  </si>
  <si>
    <t>4722792498</t>
  </si>
  <si>
    <t>18647238698</t>
  </si>
  <si>
    <t xml:space="preserve">		13848028056</t>
  </si>
  <si>
    <t xml:space="preserve">		15049323988</t>
  </si>
  <si>
    <t>13848535477</t>
  </si>
  <si>
    <t xml:space="preserve">		0472-2145759</t>
  </si>
  <si>
    <t>15661376587</t>
  </si>
  <si>
    <t>18647280858</t>
  </si>
  <si>
    <t xml:space="preserve">		15540885017</t>
  </si>
  <si>
    <t>13191451118</t>
  </si>
  <si>
    <t xml:space="preserve">		0472-5965088</t>
  </si>
  <si>
    <t>15848637766</t>
  </si>
  <si>
    <t>13848008228</t>
  </si>
  <si>
    <t>13848206266</t>
  </si>
  <si>
    <t xml:space="preserve">		0472-2220238</t>
  </si>
  <si>
    <t>15849272768</t>
  </si>
  <si>
    <t>13848209099</t>
  </si>
  <si>
    <t>18648464299</t>
  </si>
  <si>
    <t xml:space="preserve">		15661658107</t>
  </si>
  <si>
    <t>14747277625</t>
  </si>
  <si>
    <t>13847242869</t>
  </si>
  <si>
    <t xml:space="preserve">		0472-8911984</t>
  </si>
  <si>
    <t>13947299108</t>
  </si>
  <si>
    <t xml:space="preserve">		13847213919</t>
  </si>
  <si>
    <t>13948427369</t>
  </si>
  <si>
    <t>13739975668</t>
  </si>
  <si>
    <t>0472-5199508</t>
  </si>
  <si>
    <t>15848289111</t>
  </si>
  <si>
    <t xml:space="preserve">		15847243169</t>
  </si>
  <si>
    <t xml:space="preserve">		0472-5108262</t>
  </si>
  <si>
    <t>15034754832</t>
  </si>
  <si>
    <t>13294727293</t>
  </si>
  <si>
    <t>13848226063</t>
  </si>
  <si>
    <t>15044985072</t>
  </si>
  <si>
    <t xml:space="preserve">		15947228228</t>
  </si>
  <si>
    <t xml:space="preserve">		15048158518</t>
  </si>
  <si>
    <t>0472-6953035</t>
  </si>
  <si>
    <t>15848623529</t>
  </si>
  <si>
    <t xml:space="preserve">		15247234430</t>
  </si>
  <si>
    <t>15714894342</t>
  </si>
  <si>
    <t>4722111607</t>
  </si>
  <si>
    <t xml:space="preserve">		0472-2205211</t>
  </si>
  <si>
    <t>15847644345</t>
  </si>
  <si>
    <t>13015042999</t>
  </si>
  <si>
    <t>18686121683</t>
  </si>
  <si>
    <t>04725916909</t>
  </si>
  <si>
    <t>15049320474</t>
  </si>
  <si>
    <t xml:space="preserve">		15924427963</t>
  </si>
  <si>
    <t xml:space="preserve">		13084728168</t>
  </si>
  <si>
    <t>4722350526</t>
  </si>
  <si>
    <t>18904722005</t>
  </si>
  <si>
    <t>13789625509</t>
  </si>
  <si>
    <t>13304723237</t>
  </si>
  <si>
    <t xml:space="preserve">		0472-8912228</t>
  </si>
  <si>
    <t xml:space="preserve">		0472-8928597</t>
  </si>
  <si>
    <t>0472-4119122</t>
  </si>
  <si>
    <t>13514725339</t>
  </si>
  <si>
    <t>4722295896</t>
  </si>
  <si>
    <t xml:space="preserve">		13848295684</t>
  </si>
  <si>
    <t>0472-4178836</t>
  </si>
  <si>
    <t>15847245214</t>
  </si>
  <si>
    <t>15149371777</t>
  </si>
  <si>
    <t>13394723055</t>
  </si>
  <si>
    <t>13848228488</t>
  </si>
  <si>
    <t xml:space="preserve">		0472-7102769</t>
  </si>
  <si>
    <t>15049238350</t>
  </si>
  <si>
    <t>13847388841</t>
  </si>
  <si>
    <t xml:space="preserve">		15049331709</t>
  </si>
  <si>
    <t xml:space="preserve">		15848792452</t>
  </si>
  <si>
    <t xml:space="preserve">		0472-8918589</t>
  </si>
  <si>
    <t xml:space="preserve">		13722134857</t>
  </si>
  <si>
    <t>13224859995</t>
  </si>
  <si>
    <t>15024742226</t>
  </si>
  <si>
    <t>04723114353</t>
  </si>
  <si>
    <t>18604719040</t>
  </si>
  <si>
    <t xml:space="preserve">		0472-3336622</t>
  </si>
  <si>
    <t>15848600394</t>
  </si>
  <si>
    <t xml:space="preserve">		13948235948</t>
  </si>
  <si>
    <t xml:space="preserve">		13009548799</t>
  </si>
  <si>
    <t>15354903283</t>
  </si>
  <si>
    <t>13848821910</t>
  </si>
  <si>
    <t>13113531225</t>
  </si>
  <si>
    <t>13654723600</t>
  </si>
  <si>
    <t>18947716644</t>
  </si>
  <si>
    <t xml:space="preserve">		13847280998</t>
  </si>
  <si>
    <t xml:space="preserve">		13848927082</t>
  </si>
  <si>
    <t>15947023456</t>
  </si>
  <si>
    <t>13191459844</t>
  </si>
  <si>
    <t>18648646678</t>
  </si>
  <si>
    <t xml:space="preserve">		15124800956</t>
  </si>
  <si>
    <t>15044952527</t>
  </si>
  <si>
    <t>04725243828</t>
  </si>
  <si>
    <t xml:space="preserve">		13145266412</t>
  </si>
  <si>
    <t>13245136286</t>
  </si>
  <si>
    <t xml:space="preserve">		0472-8913109</t>
  </si>
  <si>
    <t xml:space="preserve">		13722130895</t>
  </si>
  <si>
    <t>13947242593</t>
  </si>
  <si>
    <t>13754128232</t>
  </si>
  <si>
    <t xml:space="preserve">		0472-3165735</t>
  </si>
  <si>
    <t>15561279707</t>
  </si>
  <si>
    <t xml:space="preserve">		13080215190</t>
  </si>
  <si>
    <t>13848021662</t>
  </si>
  <si>
    <t>04725189881</t>
  </si>
  <si>
    <t>15847632111</t>
  </si>
  <si>
    <t xml:space="preserve">		13947248668</t>
  </si>
  <si>
    <t>18648606605</t>
  </si>
  <si>
    <t>13947875981</t>
  </si>
  <si>
    <t xml:space="preserve">		0472-3159118</t>
  </si>
  <si>
    <t xml:space="preserve">		15661501499</t>
  </si>
  <si>
    <t>18247247015</t>
  </si>
  <si>
    <t xml:space="preserve">		15048155901</t>
  </si>
  <si>
    <t>15049222715</t>
  </si>
  <si>
    <t xml:space="preserve">		0472-8888857</t>
  </si>
  <si>
    <t>15848880682</t>
  </si>
  <si>
    <t>13224870340</t>
  </si>
  <si>
    <t>18648278712</t>
  </si>
  <si>
    <t>13948725235</t>
  </si>
  <si>
    <t xml:space="preserve">		0472-7157013</t>
  </si>
  <si>
    <t>15149321900</t>
  </si>
  <si>
    <t>13847249796</t>
  </si>
  <si>
    <t>15847647302</t>
  </si>
  <si>
    <t>13624723520</t>
  </si>
  <si>
    <t>15247294958</t>
  </si>
  <si>
    <t>18686189858</t>
  </si>
  <si>
    <t>15034712291</t>
  </si>
  <si>
    <t xml:space="preserve">		0472-3135873</t>
  </si>
  <si>
    <t>13848221278</t>
  </si>
  <si>
    <t xml:space="preserve">		15124845771</t>
  </si>
  <si>
    <t>151479000000</t>
  </si>
  <si>
    <t xml:space="preserve">		0472-8808060</t>
  </si>
  <si>
    <t>15540203459</t>
  </si>
  <si>
    <t>15149305252</t>
  </si>
  <si>
    <t>13789529602</t>
  </si>
  <si>
    <t>18630362323</t>
  </si>
  <si>
    <t>15849492280</t>
  </si>
  <si>
    <t>15847696171</t>
  </si>
  <si>
    <t xml:space="preserve">		15049410491</t>
  </si>
  <si>
    <t xml:space="preserve">		0472-4180710</t>
  </si>
  <si>
    <t xml:space="preserve">		13514892581</t>
  </si>
  <si>
    <t xml:space="preserve">		13171293973</t>
  </si>
  <si>
    <t>0472-8914005</t>
  </si>
  <si>
    <t xml:space="preserve">		18647231296</t>
  </si>
  <si>
    <t>15504256558</t>
  </si>
  <si>
    <t>18686193967</t>
  </si>
  <si>
    <t>0472-3114838</t>
  </si>
  <si>
    <t xml:space="preserve">		15949488249</t>
  </si>
  <si>
    <t xml:space="preserve">		15647217663</t>
  </si>
  <si>
    <t>13088456839</t>
  </si>
  <si>
    <t>18947726920</t>
  </si>
  <si>
    <t xml:space="preserve">		13848838813</t>
  </si>
  <si>
    <t xml:space="preserve">		0472-7165300</t>
  </si>
  <si>
    <t xml:space="preserve">		0472-5210776</t>
  </si>
  <si>
    <t>0472-5100004</t>
  </si>
  <si>
    <t xml:space="preserve">		15044932353</t>
  </si>
  <si>
    <t>15947222820</t>
  </si>
  <si>
    <t>15848672546</t>
  </si>
  <si>
    <t>13947263897</t>
  </si>
  <si>
    <t>4723140170</t>
  </si>
  <si>
    <t>15148236585</t>
  </si>
  <si>
    <t>15848234818</t>
  </si>
  <si>
    <t>14747218300</t>
  </si>
  <si>
    <t xml:space="preserve">		13848005302</t>
  </si>
  <si>
    <t>4726165624</t>
  </si>
  <si>
    <t>4725184276</t>
  </si>
  <si>
    <t>13847243639</t>
  </si>
  <si>
    <t>15540884087</t>
  </si>
  <si>
    <t xml:space="preserve">		0472-8912123</t>
  </si>
  <si>
    <t xml:space="preserve">		15690908977</t>
  </si>
  <si>
    <t>04725181955</t>
  </si>
  <si>
    <t>15049262970</t>
  </si>
  <si>
    <t>18248138844</t>
  </si>
  <si>
    <t xml:space="preserve">		13948525834</t>
  </si>
  <si>
    <t>04727103228</t>
  </si>
  <si>
    <t xml:space="preserve">		13848524933</t>
  </si>
  <si>
    <t xml:space="preserve">		13514892544</t>
  </si>
  <si>
    <t xml:space="preserve">		15647266334</t>
  </si>
  <si>
    <t>13039573602</t>
  </si>
  <si>
    <t xml:space="preserve">		0472-2850518</t>
  </si>
  <si>
    <t>15540188318</t>
  </si>
  <si>
    <t xml:space="preserve">		15540148916</t>
  </si>
  <si>
    <t xml:space="preserve">		13664039909</t>
  </si>
  <si>
    <t xml:space="preserve">		13039562227</t>
  </si>
  <si>
    <t>15561460929</t>
  </si>
  <si>
    <t xml:space="preserve">		0472-8807655</t>
  </si>
  <si>
    <t>18204850039</t>
  </si>
  <si>
    <t xml:space="preserve">		13847247146</t>
  </si>
  <si>
    <t>1378926818</t>
  </si>
  <si>
    <t>04722291535</t>
  </si>
  <si>
    <t>0472-5139067</t>
  </si>
  <si>
    <t>0472-5112326</t>
  </si>
  <si>
    <t>18504727933</t>
  </si>
  <si>
    <t xml:space="preserve">		13904721303</t>
  </si>
  <si>
    <t xml:space="preserve">		18648482963</t>
  </si>
  <si>
    <t>13848218510</t>
  </si>
  <si>
    <t xml:space="preserve">		0472-3310679</t>
  </si>
  <si>
    <t xml:space="preserve">		0472-6892068</t>
  </si>
  <si>
    <t>13847275109</t>
  </si>
  <si>
    <t xml:space="preserve">		13704731560</t>
  </si>
  <si>
    <t>15024769099</t>
  </si>
  <si>
    <t>13644722767</t>
  </si>
  <si>
    <t>13847260913</t>
  </si>
  <si>
    <t xml:space="preserve">		13848020386</t>
  </si>
  <si>
    <t xml:space="preserve">		0472-7100902</t>
  </si>
  <si>
    <t>13614722528</t>
  </si>
  <si>
    <t>13171287316</t>
  </si>
  <si>
    <t xml:space="preserve">		0472-8016586</t>
  </si>
  <si>
    <t>15848284607</t>
  </si>
  <si>
    <t xml:space="preserve">		13948825822</t>
  </si>
  <si>
    <t>13804773987</t>
  </si>
  <si>
    <t>13384868126</t>
  </si>
  <si>
    <t xml:space="preserve">		13191471116</t>
  </si>
  <si>
    <t xml:space="preserve">		0472-8808081</t>
  </si>
  <si>
    <t>15049365778</t>
  </si>
  <si>
    <t>13664026695</t>
  </si>
  <si>
    <t xml:space="preserve">		13204729205</t>
  </si>
  <si>
    <t xml:space="preserve">		15049243120</t>
  </si>
  <si>
    <t xml:space="preserve">		18648636827</t>
  </si>
  <si>
    <t>15149396861</t>
  </si>
  <si>
    <t xml:space="preserve">		15147245390</t>
  </si>
  <si>
    <t xml:space="preserve">		15847795498</t>
  </si>
  <si>
    <t>15848686420</t>
  </si>
  <si>
    <t xml:space="preserve">		0472-5115838</t>
  </si>
  <si>
    <t xml:space="preserve">		15174985047</t>
  </si>
  <si>
    <t xml:space="preserve">		0472-2832086</t>
  </si>
  <si>
    <t>15947125333</t>
  </si>
  <si>
    <t xml:space="preserve">		18904727682</t>
  </si>
  <si>
    <t>13664732841</t>
  </si>
  <si>
    <t xml:space="preserve">		13848237213</t>
  </si>
  <si>
    <t>13171282400</t>
  </si>
  <si>
    <t>15604726681</t>
  </si>
  <si>
    <t xml:space="preserve">		15024731261</t>
  </si>
  <si>
    <t>13474720160</t>
  </si>
  <si>
    <t xml:space="preserve">		0472-6932995</t>
  </si>
  <si>
    <t xml:space="preserve">		0472-6961177</t>
  </si>
  <si>
    <t xml:space="preserve">		13171438988</t>
  </si>
  <si>
    <t>13948523619</t>
  </si>
  <si>
    <t>13488522902</t>
  </si>
  <si>
    <t xml:space="preserve">		13848237144</t>
  </si>
  <si>
    <t>4722522083</t>
  </si>
  <si>
    <t>18686182036</t>
  </si>
  <si>
    <t xml:space="preserve">		15547278886</t>
  </si>
  <si>
    <t>18686100157</t>
  </si>
  <si>
    <t>15147231846</t>
  </si>
  <si>
    <t xml:space="preserve">		13722127340</t>
  </si>
  <si>
    <t>13474720128</t>
  </si>
  <si>
    <t xml:space="preserve">		0472-5159643</t>
  </si>
  <si>
    <t>13948520499</t>
  </si>
  <si>
    <t xml:space="preserve">		0472-7141002</t>
  </si>
  <si>
    <t>4724175537</t>
  </si>
  <si>
    <t>04725164597</t>
  </si>
  <si>
    <t xml:space="preserve">		13847290377</t>
  </si>
  <si>
    <t>15148216031</t>
  </si>
  <si>
    <t>18647249811</t>
  </si>
  <si>
    <t xml:space="preserve">		15024713440</t>
  </si>
  <si>
    <t>15048721302</t>
  </si>
  <si>
    <t>4724860908</t>
  </si>
  <si>
    <t>15947122904</t>
  </si>
  <si>
    <t>13848624044</t>
  </si>
  <si>
    <t xml:space="preserve">		0472-5956077</t>
  </si>
  <si>
    <t xml:space="preserve">		0472-4357507</t>
  </si>
  <si>
    <t>15849477495</t>
  </si>
  <si>
    <t xml:space="preserve">		0472-5318548</t>
  </si>
  <si>
    <t xml:space="preserve">		0472-5120296</t>
  </si>
  <si>
    <t>13478998183</t>
  </si>
  <si>
    <t xml:space="preserve">		13847204313</t>
  </si>
  <si>
    <t>13847252854</t>
  </si>
  <si>
    <t>18047204960</t>
  </si>
  <si>
    <t>13171241585</t>
  </si>
  <si>
    <t>04723111178</t>
  </si>
  <si>
    <t>15847271988</t>
  </si>
  <si>
    <t>15661607666</t>
  </si>
  <si>
    <t>0472-7156728</t>
  </si>
  <si>
    <t xml:space="preserve">		0472-6191088</t>
  </si>
  <si>
    <t xml:space="preserve">		15047244566</t>
  </si>
  <si>
    <t xml:space="preserve">		18248029275</t>
  </si>
  <si>
    <t>15849490803</t>
  </si>
  <si>
    <t xml:space="preserve">		0472-8917511</t>
  </si>
  <si>
    <t>13015045990</t>
  </si>
  <si>
    <t xml:space="preserve">		13848260638</t>
  </si>
  <si>
    <t>13848217713</t>
  </si>
  <si>
    <t xml:space="preserve">		13224862712</t>
  </si>
  <si>
    <t>13337192751</t>
  </si>
  <si>
    <t>13848822123</t>
  </si>
  <si>
    <t>04725131585</t>
  </si>
  <si>
    <t>15647288760</t>
  </si>
  <si>
    <t xml:space="preserve">		15647217655</t>
  </si>
  <si>
    <t xml:space="preserve">		0472-4115577</t>
  </si>
  <si>
    <t>15949428814</t>
  </si>
  <si>
    <t>13904728023</t>
  </si>
  <si>
    <t>13664070804</t>
  </si>
  <si>
    <t xml:space="preserve">		0472-7153166</t>
  </si>
  <si>
    <t xml:space="preserve">		15049330184</t>
  </si>
  <si>
    <t>15174934259</t>
  </si>
  <si>
    <t>13664022249</t>
  </si>
  <si>
    <t xml:space="preserve">		0472-4862956</t>
  </si>
  <si>
    <t xml:space="preserve">		13848251947</t>
  </si>
  <si>
    <t>18947247599</t>
  </si>
  <si>
    <t>0472-3620354</t>
  </si>
  <si>
    <t>13664730091</t>
  </si>
  <si>
    <t xml:space="preserve">		13384867836</t>
  </si>
  <si>
    <t>13847502492</t>
  </si>
  <si>
    <t xml:space="preserve">		0472-6120005</t>
  </si>
  <si>
    <t xml:space="preserve">		13624723792</t>
  </si>
  <si>
    <t>18247228841</t>
  </si>
  <si>
    <t xml:space="preserve">		15174936382</t>
  </si>
  <si>
    <t>15848273058</t>
  </si>
  <si>
    <t xml:space="preserve">		15391019991</t>
  </si>
  <si>
    <t xml:space="preserve">		15540213130</t>
  </si>
  <si>
    <t xml:space="preserve">		15904729990</t>
  </si>
  <si>
    <t xml:space="preserve">		13847250845</t>
  </si>
  <si>
    <t>15947628972</t>
  </si>
  <si>
    <t xml:space="preserve">		18347213990</t>
  </si>
  <si>
    <t xml:space="preserve">		0472-8016928</t>
  </si>
  <si>
    <t>0472-3303370</t>
  </si>
  <si>
    <t xml:space="preserve">		0472-4845068</t>
  </si>
  <si>
    <t xml:space="preserve">		0472-8919049</t>
  </si>
  <si>
    <t>13948521019</t>
  </si>
  <si>
    <t xml:space="preserve">		0472-4366987</t>
  </si>
  <si>
    <t xml:space="preserve">		0472-3331094</t>
  </si>
  <si>
    <t>13847249769</t>
  </si>
  <si>
    <t xml:space="preserve">		0472-4136620</t>
  </si>
  <si>
    <t>15149364426</t>
  </si>
  <si>
    <t>13171225692</t>
  </si>
  <si>
    <t>15044986000</t>
  </si>
  <si>
    <t>13624839506</t>
  </si>
  <si>
    <t>15947621079</t>
  </si>
  <si>
    <t xml:space="preserve">		0472-6932184</t>
  </si>
  <si>
    <t>13648720215</t>
  </si>
  <si>
    <t>18947253184</t>
  </si>
  <si>
    <t>18247287771</t>
  </si>
  <si>
    <t>13848003707</t>
  </si>
  <si>
    <t xml:space="preserve">		13948728277</t>
  </si>
  <si>
    <t>15049262305</t>
  </si>
  <si>
    <t xml:space="preserve">		13142404253</t>
  </si>
  <si>
    <t>13474727041</t>
  </si>
  <si>
    <t xml:space="preserve">		15504256558</t>
  </si>
  <si>
    <t>18647234113</t>
  </si>
  <si>
    <t>04726183716</t>
  </si>
  <si>
    <t xml:space="preserve">		13088563983</t>
  </si>
  <si>
    <t>0472-2517590</t>
  </si>
  <si>
    <t>4722262653</t>
  </si>
  <si>
    <t>15849019866</t>
  </si>
  <si>
    <t xml:space="preserve">		0472-5917989</t>
  </si>
  <si>
    <t>13039579860</t>
  </si>
  <si>
    <t xml:space="preserve">		0472-4193188</t>
  </si>
  <si>
    <t xml:space="preserve">		18686199648</t>
  </si>
  <si>
    <t>15647289279</t>
  </si>
  <si>
    <t>18222118382</t>
  </si>
  <si>
    <t xml:space="preserve">		13015268485</t>
  </si>
  <si>
    <t>13804729303</t>
  </si>
  <si>
    <t>13847217741</t>
  </si>
  <si>
    <t>13704739178</t>
  </si>
  <si>
    <t>13848527913</t>
  </si>
  <si>
    <t>15048196718</t>
  </si>
  <si>
    <t>13019552655</t>
  </si>
  <si>
    <t xml:space="preserve">		0472-4190051</t>
  </si>
  <si>
    <t>13664736767</t>
  </si>
  <si>
    <t>18686166163</t>
  </si>
  <si>
    <t xml:space="preserve">		13848234831</t>
  </si>
  <si>
    <t xml:space="preserve">		15848828981</t>
  </si>
  <si>
    <t>15947022566</t>
  </si>
  <si>
    <t xml:space="preserve">		13847215276</t>
  </si>
  <si>
    <t>18147281666</t>
  </si>
  <si>
    <t>13191479400</t>
  </si>
  <si>
    <t xml:space="preserve">		13327170118</t>
  </si>
  <si>
    <t>15049380523</t>
  </si>
  <si>
    <t xml:space="preserve">		13789525998</t>
  </si>
  <si>
    <t>13171222666</t>
  </si>
  <si>
    <t xml:space="preserve">		0472-8919900</t>
  </si>
  <si>
    <t xml:space="preserve">		13674722596</t>
  </si>
  <si>
    <t>4726956398</t>
  </si>
  <si>
    <t>15647210141</t>
  </si>
  <si>
    <t>18686129355</t>
  </si>
  <si>
    <t>18147266959</t>
  </si>
  <si>
    <t>13948729809</t>
  </si>
  <si>
    <t xml:space="preserve">		0472-8809768</t>
  </si>
  <si>
    <t>13847396288</t>
  </si>
  <si>
    <t>04726958499</t>
  </si>
  <si>
    <t xml:space="preserve">		14747787888</t>
  </si>
  <si>
    <t>15848210540</t>
  </si>
  <si>
    <t xml:space="preserve">		0472-5217617</t>
  </si>
  <si>
    <t xml:space="preserve">		13750878907</t>
  </si>
  <si>
    <t>13142435331</t>
  </si>
  <si>
    <t>15847639100</t>
  </si>
  <si>
    <t>15848670444</t>
  </si>
  <si>
    <t>0472-6938973</t>
  </si>
  <si>
    <t xml:space="preserve">		13847209222</t>
  </si>
  <si>
    <t>15149308862</t>
  </si>
  <si>
    <t xml:space="preserve">		13848020085</t>
  </si>
  <si>
    <t xml:space="preserve">		18748255844</t>
  </si>
  <si>
    <t xml:space="preserve">		18686152827</t>
  </si>
  <si>
    <t xml:space="preserve">		0472-6932183</t>
  </si>
  <si>
    <t>15598314188</t>
  </si>
  <si>
    <t xml:space="preserve">		0472-2118677</t>
  </si>
  <si>
    <t xml:space="preserve">		0472-2273956</t>
  </si>
  <si>
    <t xml:space="preserve">		0472-8808961</t>
  </si>
  <si>
    <t>0472-6930821</t>
  </si>
  <si>
    <t xml:space="preserve">		13080226711</t>
  </si>
  <si>
    <t>15047215185</t>
  </si>
  <si>
    <t>13722126413</t>
  </si>
  <si>
    <t xml:space="preserve">		15848849754</t>
  </si>
  <si>
    <t xml:space="preserve">		0472-8921060</t>
  </si>
  <si>
    <t xml:space="preserve">		13848520966</t>
  </si>
  <si>
    <t>13848825019</t>
  </si>
  <si>
    <t>13654723212</t>
  </si>
  <si>
    <t xml:space="preserve">		13314855554</t>
  </si>
  <si>
    <t>13848634511</t>
  </si>
  <si>
    <t>15049293291</t>
  </si>
  <si>
    <t>15164982224</t>
  </si>
  <si>
    <t xml:space="preserve">		0472-4858488</t>
  </si>
  <si>
    <t>13644833600</t>
  </si>
  <si>
    <t xml:space="preserve">		0472-2522392</t>
  </si>
  <si>
    <t>15134999933</t>
  </si>
  <si>
    <t xml:space="preserve">		0472-8916197</t>
  </si>
  <si>
    <t>13029549988</t>
  </si>
  <si>
    <t>15949453846</t>
  </si>
  <si>
    <t xml:space="preserve">		13604727185</t>
  </si>
  <si>
    <t xml:space="preserve">		0472-8887388</t>
  </si>
  <si>
    <t>13847384778</t>
  </si>
  <si>
    <t>15147533798</t>
  </si>
  <si>
    <t>15847798933</t>
  </si>
  <si>
    <t xml:space="preserve">		15148230864</t>
  </si>
  <si>
    <t xml:space="preserve">		13684722169</t>
  </si>
  <si>
    <t>15849203788</t>
  </si>
  <si>
    <t xml:space="preserve">		14794825000</t>
  </si>
  <si>
    <t>13634727373</t>
  </si>
  <si>
    <t>0472-6932132</t>
  </si>
  <si>
    <t xml:space="preserve">		13191477934</t>
  </si>
  <si>
    <t>15104720119</t>
  </si>
  <si>
    <t xml:space="preserve">		15048175276</t>
  </si>
  <si>
    <t xml:space="preserve">		18668019723</t>
  </si>
  <si>
    <t xml:space="preserve">		0472-4847081</t>
  </si>
  <si>
    <t xml:space="preserve">		0472-2112918</t>
  </si>
  <si>
    <t xml:space="preserve">		13947297249</t>
  </si>
  <si>
    <t>13947289166</t>
  </si>
  <si>
    <t>15149306995</t>
  </si>
  <si>
    <t xml:space="preserve">		13347188813</t>
  </si>
  <si>
    <t>18686140905</t>
  </si>
  <si>
    <t xml:space="preserve">		15124889666</t>
  </si>
  <si>
    <t>18347281111</t>
  </si>
  <si>
    <t xml:space="preserve">		18648261293</t>
  </si>
  <si>
    <t>13654849527</t>
  </si>
  <si>
    <t>15947234285</t>
  </si>
  <si>
    <t>13847217235</t>
  </si>
  <si>
    <t xml:space="preserve">		13804728304</t>
  </si>
  <si>
    <t>18947725507</t>
  </si>
  <si>
    <t xml:space="preserve">		0472-4159682</t>
  </si>
  <si>
    <t>15247262777</t>
  </si>
  <si>
    <t xml:space="preserve">		0472-4199368</t>
  </si>
  <si>
    <t>15547283333</t>
  </si>
  <si>
    <t xml:space="preserve">		0472-2131985</t>
  </si>
  <si>
    <t xml:space="preserve">		13948822069</t>
  </si>
  <si>
    <t xml:space="preserve">		15848865944</t>
  </si>
  <si>
    <t xml:space="preserve">		15849297745</t>
  </si>
  <si>
    <t xml:space="preserve">		13847286770</t>
  </si>
  <si>
    <t>15848204615</t>
  </si>
  <si>
    <t xml:space="preserve">		13190755599</t>
  </si>
  <si>
    <t>15024783028</t>
  </si>
  <si>
    <t>13948729958</t>
  </si>
  <si>
    <t xml:space="preserve">		0472-7159885</t>
  </si>
  <si>
    <t>15047242559</t>
  </si>
  <si>
    <t xml:space="preserve">		15024781940</t>
  </si>
  <si>
    <t xml:space="preserve">		0472-4139852</t>
  </si>
  <si>
    <t>13337190009</t>
  </si>
  <si>
    <t>13190730982</t>
  </si>
  <si>
    <t xml:space="preserve">		15598366121</t>
  </si>
  <si>
    <t xml:space="preserve">		13848236981</t>
  </si>
  <si>
    <t xml:space="preserve">		13848214450</t>
  </si>
  <si>
    <t>4725133736</t>
  </si>
  <si>
    <t>15148993499</t>
  </si>
  <si>
    <t>04725112002</t>
  </si>
  <si>
    <t>04725954611</t>
  </si>
  <si>
    <t>15034759672</t>
  </si>
  <si>
    <t xml:space="preserve">		0472-8807789</t>
  </si>
  <si>
    <t xml:space="preserve">		0472-4196725</t>
  </si>
  <si>
    <t>0472-3316088</t>
  </si>
  <si>
    <t xml:space="preserve">		0472-3303665</t>
  </si>
  <si>
    <t xml:space="preserve">		0472-8928416</t>
  </si>
  <si>
    <t>15049318089</t>
  </si>
  <si>
    <t>4724125325</t>
  </si>
  <si>
    <t>13694726912</t>
  </si>
  <si>
    <t xml:space="preserve">		13704725711</t>
  </si>
  <si>
    <t xml:space="preserve">		0472-3651519</t>
  </si>
  <si>
    <t xml:space="preserve">		0472-4148839</t>
  </si>
  <si>
    <t xml:space="preserve">		0472-6191969</t>
  </si>
  <si>
    <t xml:space="preserve">		0472-4351613</t>
  </si>
  <si>
    <t>04722522561</t>
  </si>
  <si>
    <t>15049202266</t>
  </si>
  <si>
    <t>13171281521</t>
  </si>
  <si>
    <t xml:space="preserve">		13848253012</t>
  </si>
  <si>
    <t>4728116766</t>
  </si>
  <si>
    <t xml:space="preserve">		0472-7142248</t>
  </si>
  <si>
    <t>15247265798</t>
  </si>
  <si>
    <t>4722131585</t>
  </si>
  <si>
    <t xml:space="preserve">		15848675424</t>
  </si>
  <si>
    <t>15044965171</t>
  </si>
  <si>
    <t xml:space="preserve">		18547231899</t>
  </si>
  <si>
    <t>15174903963</t>
  </si>
  <si>
    <t xml:space="preserve">		15924420160</t>
  </si>
  <si>
    <t xml:space="preserve">		15147248638</t>
  </si>
  <si>
    <t xml:space="preserve">		0472-5213272</t>
  </si>
  <si>
    <t>15661519349</t>
  </si>
  <si>
    <t>15247210646</t>
  </si>
  <si>
    <t>18747416069</t>
  </si>
  <si>
    <t xml:space="preserve">		0472-8013126</t>
  </si>
  <si>
    <t>15947622495</t>
  </si>
  <si>
    <t xml:space="preserve">		15847215935</t>
  </si>
  <si>
    <t xml:space="preserve">		0472-5108526</t>
  </si>
  <si>
    <t xml:space="preserve">		18648275198</t>
  </si>
  <si>
    <t xml:space="preserve">		13514722408</t>
  </si>
  <si>
    <t xml:space="preserve">		0472-4382355</t>
  </si>
  <si>
    <t xml:space="preserve">		13847389166</t>
  </si>
  <si>
    <t xml:space="preserve">		13739920117</t>
  </si>
  <si>
    <t xml:space="preserve">		13848221097</t>
  </si>
  <si>
    <t>15044985869</t>
  </si>
  <si>
    <t>15849467284</t>
  </si>
  <si>
    <t xml:space="preserve">		15848243594</t>
  </si>
  <si>
    <t xml:space="preserve">		0472-4167473</t>
  </si>
  <si>
    <t>13847279505</t>
  </si>
  <si>
    <t>0472-3126588</t>
  </si>
  <si>
    <t>15147244068</t>
  </si>
  <si>
    <t xml:space="preserve">		13847229165</t>
  </si>
  <si>
    <t xml:space="preserve">		13948829528</t>
  </si>
  <si>
    <t>13947259532</t>
  </si>
  <si>
    <t>04722528669</t>
  </si>
  <si>
    <t xml:space="preserve">		0472-4119186</t>
  </si>
  <si>
    <t xml:space="preserve">		0472-3339685</t>
  </si>
  <si>
    <t>15848220128</t>
  </si>
  <si>
    <t>13848727039</t>
  </si>
  <si>
    <t>0472-8913136</t>
  </si>
  <si>
    <t>15848814925</t>
  </si>
  <si>
    <t xml:space="preserve">		0472-2291535</t>
  </si>
  <si>
    <t xml:space="preserve">		15947023660</t>
  </si>
  <si>
    <t xml:space="preserve">		13704722806</t>
  </si>
  <si>
    <t xml:space="preserve">		15847649462</t>
  </si>
  <si>
    <t>18647993858</t>
  </si>
  <si>
    <t>13664071972</t>
  </si>
  <si>
    <t xml:space="preserve">		13654849527</t>
  </si>
  <si>
    <t>13847215021</t>
  </si>
  <si>
    <t xml:space="preserve">		0472-2268818</t>
  </si>
  <si>
    <t xml:space="preserve">		13947241922</t>
  </si>
  <si>
    <t xml:space="preserve">		0472-8919899</t>
  </si>
  <si>
    <t xml:space="preserve">		13947228098</t>
  </si>
  <si>
    <t>13604729036</t>
  </si>
  <si>
    <t>15540235088</t>
  </si>
  <si>
    <t xml:space="preserve">		13947247687</t>
  </si>
  <si>
    <t>15849247526</t>
  </si>
  <si>
    <t>18686111325</t>
  </si>
  <si>
    <t xml:space="preserve">		13848231361</t>
  </si>
  <si>
    <t>13654871333</t>
  </si>
  <si>
    <t>13142400869</t>
  </si>
  <si>
    <t xml:space="preserve">		13848208561</t>
  </si>
  <si>
    <t xml:space="preserve">		15148996299</t>
  </si>
  <si>
    <t xml:space="preserve">		18686182036</t>
  </si>
  <si>
    <t>0472-3332456</t>
  </si>
  <si>
    <t>18686115990</t>
  </si>
  <si>
    <t xml:space="preserve">		18847236112</t>
  </si>
  <si>
    <t>04726963355</t>
  </si>
  <si>
    <t>13948328529</t>
  </si>
  <si>
    <t xml:space="preserve">		18247271777</t>
  </si>
  <si>
    <t>13848208237</t>
  </si>
  <si>
    <t>15184797117</t>
  </si>
  <si>
    <t xml:space="preserve">		13191479400</t>
  </si>
  <si>
    <t>15847213685</t>
  </si>
  <si>
    <t>15540225293</t>
  </si>
  <si>
    <t>4723344436</t>
  </si>
  <si>
    <t xml:space="preserve">		13947234365</t>
  </si>
  <si>
    <t>18648260595</t>
  </si>
  <si>
    <t xml:space="preserve">		0472-8916156</t>
  </si>
  <si>
    <t xml:space="preserve">		13847211501</t>
  </si>
  <si>
    <t>13015251991</t>
  </si>
  <si>
    <t>15904725878</t>
  </si>
  <si>
    <t xml:space="preserve">		13654728888</t>
  </si>
  <si>
    <t xml:space="preserve">		0472-6868561</t>
  </si>
  <si>
    <t>15304726415</t>
  </si>
  <si>
    <t>15848820464</t>
  </si>
  <si>
    <t>4726980926</t>
  </si>
  <si>
    <t xml:space="preserve">		0472-4135803</t>
  </si>
  <si>
    <t xml:space="preserve">		15847273999</t>
  </si>
  <si>
    <t>15647253618</t>
  </si>
  <si>
    <t>18686196988</t>
  </si>
  <si>
    <t xml:space="preserve">		13847385527</t>
  </si>
  <si>
    <t>15848281898</t>
  </si>
  <si>
    <t xml:space="preserve">		13314845666</t>
  </si>
  <si>
    <t>13611230783</t>
  </si>
  <si>
    <t>13088565417</t>
  </si>
  <si>
    <t xml:space="preserve">		0472-8016912</t>
  </si>
  <si>
    <t>13514893719</t>
  </si>
  <si>
    <t>13604725595</t>
  </si>
  <si>
    <t>13848239336</t>
  </si>
  <si>
    <t>0472-7104550</t>
  </si>
  <si>
    <t>15149322368</t>
  </si>
  <si>
    <t xml:space="preserve">		0472-8920201</t>
  </si>
  <si>
    <t>18648496345</t>
  </si>
  <si>
    <t>18647998786</t>
  </si>
  <si>
    <t xml:space="preserve">		13274866251</t>
  </si>
  <si>
    <t>15947222520</t>
  </si>
  <si>
    <t>18606777598</t>
  </si>
  <si>
    <t xml:space="preserve">		13190697296</t>
  </si>
  <si>
    <t>13624825829</t>
  </si>
  <si>
    <t>4724853344</t>
  </si>
  <si>
    <t xml:space="preserve">		18686188342</t>
  </si>
  <si>
    <t>18668019723</t>
  </si>
  <si>
    <t>15847209215</t>
  </si>
  <si>
    <t>15044983444</t>
  </si>
  <si>
    <t xml:space="preserve">		0472-6946110</t>
  </si>
  <si>
    <t>13624834059</t>
  </si>
  <si>
    <t xml:space="preserve">		13739976512</t>
  </si>
  <si>
    <t xml:space="preserve">		0472-2266594</t>
  </si>
  <si>
    <t>0472-2132288</t>
  </si>
  <si>
    <t xml:space="preserve">		0472-8889898</t>
  </si>
  <si>
    <t xml:space="preserve">		13284701792</t>
  </si>
  <si>
    <t xml:space="preserve">		13847255208</t>
  </si>
  <si>
    <t>15149146369</t>
  </si>
  <si>
    <t>13654870999</t>
  </si>
  <si>
    <t xml:space="preserve">		13624729554</t>
  </si>
  <si>
    <t xml:space="preserve">		0472-7103800</t>
  </si>
  <si>
    <t>15847257797</t>
  </si>
  <si>
    <t>15924425928</t>
  </si>
  <si>
    <t>15174929845</t>
  </si>
  <si>
    <t xml:space="preserve">		15847646816</t>
  </si>
  <si>
    <t>18648483866</t>
  </si>
  <si>
    <t>13451320333</t>
  </si>
  <si>
    <t xml:space="preserve">		15047406611</t>
  </si>
  <si>
    <t>4725220205</t>
  </si>
  <si>
    <t>13947282031</t>
  </si>
  <si>
    <t>18147268963</t>
  </si>
  <si>
    <t>13384848833</t>
  </si>
  <si>
    <t xml:space="preserve">		15147292158</t>
  </si>
  <si>
    <t xml:space="preserve">		15048151616</t>
  </si>
  <si>
    <t>18547025175</t>
  </si>
  <si>
    <t>13789422724</t>
  </si>
  <si>
    <t>15849294077</t>
  </si>
  <si>
    <t xml:space="preserve">		0472-5135094</t>
  </si>
  <si>
    <t xml:space="preserve">		13514726967</t>
  </si>
  <si>
    <t xml:space="preserve">		13948720526</t>
  </si>
  <si>
    <t>18947234664</t>
  </si>
  <si>
    <t xml:space="preserve">		0472-4132745</t>
  </si>
  <si>
    <t>15247264355</t>
  </si>
  <si>
    <t>15184798886</t>
  </si>
  <si>
    <t xml:space="preserve">		0472-4116233</t>
  </si>
  <si>
    <t xml:space="preserve">		0472-8839908</t>
  </si>
  <si>
    <t xml:space="preserve">		15247222325</t>
  </si>
  <si>
    <t>13664771766</t>
  </si>
  <si>
    <t>15060776789</t>
  </si>
  <si>
    <t>15004726661</t>
  </si>
  <si>
    <t>0472-4120170</t>
  </si>
  <si>
    <t xml:space="preserve">		15548140999</t>
  </si>
  <si>
    <t xml:space="preserve">		0472-2526846</t>
  </si>
  <si>
    <t>15034715941</t>
  </si>
  <si>
    <t>15540861320</t>
  </si>
  <si>
    <t>13384722116</t>
  </si>
  <si>
    <t>04725213123</t>
  </si>
  <si>
    <t>15024794303</t>
  </si>
  <si>
    <t>13171471526</t>
  </si>
  <si>
    <t>15848665738</t>
  </si>
  <si>
    <t>13484722295</t>
  </si>
  <si>
    <t xml:space="preserve">		18647222736</t>
  </si>
  <si>
    <t xml:space="preserve">		15174960830</t>
  </si>
  <si>
    <t xml:space="preserve">		13088446661</t>
  </si>
  <si>
    <t>15947232316</t>
  </si>
  <si>
    <t>15849225255</t>
  </si>
  <si>
    <t>04726959253</t>
  </si>
  <si>
    <t>13384721311</t>
  </si>
  <si>
    <t>13948729656</t>
  </si>
  <si>
    <t>13171291135</t>
  </si>
  <si>
    <t>13848284003</t>
  </si>
  <si>
    <t>4725158555</t>
  </si>
  <si>
    <t xml:space="preserve">		0472-8017476</t>
  </si>
  <si>
    <t>04722261008</t>
  </si>
  <si>
    <t>13754129058</t>
  </si>
  <si>
    <t xml:space="preserve">		13664066509</t>
  </si>
  <si>
    <t xml:space="preserve">		15049357999</t>
  </si>
  <si>
    <t>4723157966</t>
  </si>
  <si>
    <t>13847246251</t>
  </si>
  <si>
    <t>0472-2162335</t>
  </si>
  <si>
    <t>13847298092</t>
  </si>
  <si>
    <t xml:space="preserve">		0472-2292884</t>
  </si>
  <si>
    <t xml:space="preserve">		0472-2826150</t>
  </si>
  <si>
    <t>15024771040</t>
  </si>
  <si>
    <t>13224884600</t>
  </si>
  <si>
    <t xml:space="preserve">		0472-5172000</t>
  </si>
  <si>
    <t>15034717625</t>
  </si>
  <si>
    <t xml:space="preserve">		13948923428</t>
  </si>
  <si>
    <t>4725205818</t>
  </si>
  <si>
    <t>13015241270</t>
  </si>
  <si>
    <t xml:space="preserve">		18747127008</t>
  </si>
  <si>
    <t xml:space="preserve">		0472-5980375</t>
  </si>
  <si>
    <t>4726931263</t>
  </si>
  <si>
    <t xml:space="preserve">		15049297450</t>
  </si>
  <si>
    <t>15149309666</t>
  </si>
  <si>
    <t xml:space="preserve">		15947081534</t>
  </si>
  <si>
    <t xml:space="preserve">		0472-4845023</t>
  </si>
  <si>
    <t xml:space="preserve">		0472-8016868</t>
  </si>
  <si>
    <t xml:space="preserve">		13789522378</t>
  </si>
  <si>
    <t xml:space="preserve">		0472-8885777</t>
  </si>
  <si>
    <t xml:space="preserve">		15598383238</t>
  </si>
  <si>
    <t>13171273231</t>
  </si>
  <si>
    <t>15326918886</t>
  </si>
  <si>
    <t xml:space="preserve">		0472-3631066</t>
  </si>
  <si>
    <t xml:space="preserve">		15947184218</t>
  </si>
  <si>
    <t xml:space="preserve">		18947728302</t>
  </si>
  <si>
    <t>13789723660</t>
  </si>
  <si>
    <t xml:space="preserve">		13722121082</t>
  </si>
  <si>
    <t xml:space="preserve">		13848637260</t>
  </si>
  <si>
    <t>13284729239</t>
  </si>
  <si>
    <t xml:space="preserve">		13948920458</t>
  </si>
  <si>
    <t xml:space="preserve">		15561265688</t>
  </si>
  <si>
    <t>13674774383</t>
  </si>
  <si>
    <t>15047245790</t>
  </si>
  <si>
    <t xml:space="preserve">		15764902320</t>
  </si>
  <si>
    <t>13848428561</t>
  </si>
  <si>
    <t xml:space="preserve">		0472-4104378</t>
  </si>
  <si>
    <t xml:space="preserve">		0472-3117198</t>
  </si>
  <si>
    <t>15598451082</t>
  </si>
  <si>
    <t xml:space="preserve">		0472-6932177</t>
  </si>
  <si>
    <t>04725141919</t>
  </si>
  <si>
    <t xml:space="preserve">		13171221399</t>
  </si>
  <si>
    <t xml:space="preserve">		15598302777</t>
  </si>
  <si>
    <t xml:space="preserve">		0472-8888707</t>
  </si>
  <si>
    <t>18204853171</t>
  </si>
  <si>
    <t>13080215139</t>
  </si>
  <si>
    <t>15049227879</t>
  </si>
  <si>
    <t>15247264426</t>
  </si>
  <si>
    <t>13848006217</t>
  </si>
  <si>
    <t>15149332766</t>
  </si>
  <si>
    <t>15049353218</t>
  </si>
  <si>
    <t xml:space="preserve">		13847245303</t>
  </si>
  <si>
    <t>14747218152</t>
  </si>
  <si>
    <t>13664025670</t>
  </si>
  <si>
    <t>15849889576</t>
  </si>
  <si>
    <t xml:space="preserve">		13804726083</t>
  </si>
  <si>
    <t xml:space="preserve">		13848012993</t>
  </si>
  <si>
    <t xml:space="preserve">		13624821968</t>
  </si>
  <si>
    <t xml:space="preserve">		0472-8805408</t>
  </si>
  <si>
    <t>13204724532</t>
  </si>
  <si>
    <t>18648279677</t>
  </si>
  <si>
    <t>13848299986</t>
  </si>
  <si>
    <t>15847658280</t>
  </si>
  <si>
    <t xml:space="preserve">		0472-8887688</t>
  </si>
  <si>
    <t>15024780008</t>
  </si>
  <si>
    <t>13947249636</t>
  </si>
  <si>
    <t>13848285329</t>
  </si>
  <si>
    <t>15034760256</t>
  </si>
  <si>
    <t xml:space="preserve">		13947270123</t>
  </si>
  <si>
    <t xml:space="preserve">		15547320000</t>
  </si>
  <si>
    <t>13191462573</t>
  </si>
  <si>
    <t xml:space="preserve">		15661380473</t>
  </si>
  <si>
    <t xml:space="preserve">		0472-2168625</t>
  </si>
  <si>
    <t>15849233677</t>
  </si>
  <si>
    <t xml:space="preserve">		158448845480</t>
  </si>
  <si>
    <t xml:space="preserve">		15049354953</t>
  </si>
  <si>
    <t xml:space="preserve">		15034754775</t>
  </si>
  <si>
    <t>15647208489</t>
  </si>
  <si>
    <t xml:space="preserve">		0472-8888833</t>
  </si>
  <si>
    <t>15147203633</t>
  </si>
  <si>
    <t xml:space="preserve">		15947222862</t>
  </si>
  <si>
    <t xml:space="preserve">		15124873555</t>
  </si>
  <si>
    <t xml:space="preserve">		15947081303</t>
  </si>
  <si>
    <t>04725135094</t>
  </si>
  <si>
    <t>13654845001</t>
  </si>
  <si>
    <t>13474993608</t>
  </si>
  <si>
    <t xml:space="preserve">		15849205249</t>
  </si>
  <si>
    <t>04725142748</t>
  </si>
  <si>
    <t xml:space="preserve">		13848727039</t>
  </si>
  <si>
    <t>15034723990</t>
  </si>
  <si>
    <t xml:space="preserve">		18347800003</t>
  </si>
  <si>
    <t xml:space="preserve">		0472-3165881</t>
  </si>
  <si>
    <t>0472-7146677</t>
  </si>
  <si>
    <t xml:space="preserve">		0472-8912556</t>
  </si>
  <si>
    <t>15047229666</t>
  </si>
  <si>
    <t>13947226872</t>
  </si>
  <si>
    <t>04722528139</t>
  </si>
  <si>
    <t>04725160563</t>
  </si>
  <si>
    <t xml:space="preserve">		0472-2982404</t>
  </si>
  <si>
    <t>15124809992</t>
  </si>
  <si>
    <t>15934929609</t>
  </si>
  <si>
    <t>15847265655</t>
  </si>
  <si>
    <t>0472-2241548</t>
  </si>
  <si>
    <t>13624831671</t>
  </si>
  <si>
    <t>13848255690</t>
  </si>
  <si>
    <t>18947739433</t>
  </si>
  <si>
    <t xml:space="preserve">		18686153788</t>
  </si>
  <si>
    <t xml:space="preserve">		0472-3130347</t>
  </si>
  <si>
    <t>15148230864</t>
  </si>
  <si>
    <t>13848200073</t>
  </si>
  <si>
    <t>13947229987</t>
  </si>
  <si>
    <t>13171463942</t>
  </si>
  <si>
    <t xml:space="preserve">		0472-4190189</t>
  </si>
  <si>
    <t>0472-3129483</t>
  </si>
  <si>
    <t xml:space="preserve">		15147231261</t>
  </si>
  <si>
    <t>15934922777</t>
  </si>
  <si>
    <t xml:space="preserve">		13804779960</t>
  </si>
  <si>
    <t>13039560906</t>
  </si>
  <si>
    <t>13848233258</t>
  </si>
  <si>
    <t>13214963730</t>
  </si>
  <si>
    <t xml:space="preserve">		18104899499</t>
  </si>
  <si>
    <t>04725161373</t>
  </si>
  <si>
    <t xml:space="preserve">		13704726572</t>
  </si>
  <si>
    <t xml:space="preserve">		13474925965</t>
  </si>
  <si>
    <t>13848924455</t>
  </si>
  <si>
    <t xml:space="preserve">		15847647707</t>
  </si>
  <si>
    <t>15598322111</t>
  </si>
  <si>
    <t xml:space="preserve">		0472-7158038</t>
  </si>
  <si>
    <t>0472-2146091</t>
  </si>
  <si>
    <t>15384859080</t>
  </si>
  <si>
    <t xml:space="preserve">		15849214433</t>
  </si>
  <si>
    <t xml:space="preserve">		13848245222</t>
  </si>
  <si>
    <t>15044948927</t>
  </si>
  <si>
    <t xml:space="preserve">		0472-7917003</t>
  </si>
  <si>
    <t xml:space="preserve">		15849290471</t>
  </si>
  <si>
    <t xml:space="preserve">		0472-8839122</t>
  </si>
  <si>
    <t>18648460664</t>
  </si>
  <si>
    <t xml:space="preserve">		13947206647</t>
  </si>
  <si>
    <t xml:space="preserve">		13848627604</t>
  </si>
  <si>
    <t xml:space="preserve">		0472-8923203</t>
  </si>
  <si>
    <t>1594722467</t>
  </si>
  <si>
    <t>13948738924</t>
  </si>
  <si>
    <t xml:space="preserve">		15848216650</t>
  </si>
  <si>
    <t>13171246141</t>
  </si>
  <si>
    <t xml:space="preserve">		0472-7100909</t>
  </si>
  <si>
    <t>14794923099</t>
  </si>
  <si>
    <t xml:space="preserve">		0472-7107628</t>
  </si>
  <si>
    <t>18648629368</t>
  </si>
  <si>
    <t>13015053158</t>
  </si>
  <si>
    <t xml:space="preserve">		0472-5127412</t>
  </si>
  <si>
    <t>15848695347</t>
  </si>
  <si>
    <t>15947081534</t>
  </si>
  <si>
    <t xml:space="preserve">		13804724566</t>
  </si>
  <si>
    <t xml:space="preserve">		0472-5174048</t>
  </si>
  <si>
    <t xml:space="preserve">		15049203402</t>
  </si>
  <si>
    <t xml:space="preserve">		15174940880</t>
  </si>
  <si>
    <t>0472-2803555</t>
  </si>
  <si>
    <t>15561258035</t>
  </si>
  <si>
    <t xml:space="preserve">		13674731385</t>
  </si>
  <si>
    <t xml:space="preserve">		18601148085</t>
  </si>
  <si>
    <t xml:space="preserve">		15049387000</t>
  </si>
  <si>
    <t xml:space="preserve">		13804773330</t>
  </si>
  <si>
    <t>15924441561</t>
  </si>
  <si>
    <t xml:space="preserve">		0472-5902656</t>
  </si>
  <si>
    <t>15024706642</t>
  </si>
  <si>
    <t>13664035997</t>
  </si>
  <si>
    <t xml:space="preserve">		0472-2125862</t>
  </si>
  <si>
    <t xml:space="preserve">		13191444114</t>
  </si>
  <si>
    <t xml:space="preserve">		13664069455</t>
  </si>
  <si>
    <t>18004724520</t>
  </si>
  <si>
    <t>13848204442</t>
  </si>
  <si>
    <t xml:space="preserve">		0472-8016091</t>
  </si>
  <si>
    <t xml:space="preserve">		15034738352</t>
  </si>
  <si>
    <t xml:space="preserve">		0472-5124271</t>
  </si>
  <si>
    <t>18847873295</t>
  </si>
  <si>
    <t>0472-3115855</t>
  </si>
  <si>
    <t xml:space="preserve">		0472-5139773</t>
  </si>
  <si>
    <t xml:space="preserve">		13847380181</t>
  </si>
  <si>
    <t xml:space="preserve">		0472-6196657</t>
  </si>
  <si>
    <t>15047205224</t>
  </si>
  <si>
    <t>18347238222</t>
  </si>
  <si>
    <t>13296912297</t>
  </si>
  <si>
    <t xml:space="preserve">		13191478880</t>
  </si>
  <si>
    <t xml:space="preserve">		0472-5956106</t>
  </si>
  <si>
    <t xml:space="preserve">		13848224544</t>
  </si>
  <si>
    <t>13604723561</t>
  </si>
  <si>
    <t>15391006775</t>
  </si>
  <si>
    <t xml:space="preserve">		0472-8912444</t>
  </si>
  <si>
    <t xml:space="preserve">		13030475317</t>
  </si>
  <si>
    <t>13847391978</t>
  </si>
  <si>
    <t xml:space="preserve">		15847796620</t>
  </si>
  <si>
    <t xml:space="preserve">		13848535168</t>
  </si>
  <si>
    <t xml:space="preserve">		0472-3153259</t>
  </si>
  <si>
    <t>13214948566</t>
  </si>
  <si>
    <t>13674770933</t>
  </si>
  <si>
    <t>4724900767</t>
  </si>
  <si>
    <t xml:space="preserve">		13947277586</t>
  </si>
  <si>
    <t>13347195900</t>
  </si>
  <si>
    <t>04724148839</t>
  </si>
  <si>
    <t>15044933957</t>
  </si>
  <si>
    <t>18697406949</t>
  </si>
  <si>
    <t>4724162644</t>
  </si>
  <si>
    <t xml:space="preserve">		0472-8016728</t>
  </si>
  <si>
    <t>15304775553</t>
  </si>
  <si>
    <t xml:space="preserve">		0472-4858588</t>
  </si>
  <si>
    <t xml:space="preserve">		15512349995</t>
  </si>
  <si>
    <t xml:space="preserve">		0472-4845088</t>
  </si>
  <si>
    <t>13947204005</t>
  </si>
  <si>
    <t>13848722470</t>
  </si>
  <si>
    <t xml:space="preserve">		13664842540</t>
  </si>
  <si>
    <t xml:space="preserve">		15044705179</t>
  </si>
  <si>
    <t xml:space="preserve">		15848637766</t>
  </si>
  <si>
    <t>13664064183</t>
  </si>
  <si>
    <t xml:space="preserve">		13684721711</t>
  </si>
  <si>
    <t>18604721839</t>
  </si>
  <si>
    <t>13134727907</t>
  </si>
  <si>
    <t>13474970883</t>
  </si>
  <si>
    <t xml:space="preserve">		0472-6946014</t>
  </si>
  <si>
    <t>18686106660</t>
  </si>
  <si>
    <t xml:space="preserve">		0472-5912288</t>
  </si>
  <si>
    <t xml:space="preserve">		0472-5155858</t>
  </si>
  <si>
    <t>18686151346</t>
  </si>
  <si>
    <t>18347251472</t>
  </si>
  <si>
    <t>13847225864</t>
  </si>
  <si>
    <t xml:space="preserve">		0472-5122180</t>
  </si>
  <si>
    <t>15848834045</t>
  </si>
  <si>
    <t>15174959371</t>
  </si>
  <si>
    <t xml:space="preserve">		0472-5248378</t>
  </si>
  <si>
    <t xml:space="preserve">		0472-2531153</t>
  </si>
  <si>
    <t xml:space="preserve">		15049232836</t>
  </si>
  <si>
    <t>18047237166</t>
  </si>
  <si>
    <t>13224709158</t>
  </si>
  <si>
    <t>13847215848</t>
  </si>
  <si>
    <t>13088449040</t>
  </si>
  <si>
    <t>04722535399</t>
  </si>
  <si>
    <t>04727158038</t>
  </si>
  <si>
    <t xml:space="preserve">		0472-8915553</t>
  </si>
  <si>
    <t xml:space="preserve">		0472-5116691</t>
  </si>
  <si>
    <t xml:space="preserve">		0472-8920965</t>
  </si>
  <si>
    <t>13030483388</t>
  </si>
  <si>
    <t xml:space="preserve">		13171256838</t>
  </si>
  <si>
    <t xml:space="preserve">		18648264785</t>
  </si>
  <si>
    <t xml:space="preserve">		0472-8839388</t>
  </si>
  <si>
    <t xml:space="preserve">		15598366271</t>
  </si>
  <si>
    <t xml:space="preserve">		18947214022</t>
  </si>
  <si>
    <t xml:space="preserve">		0472-7142388</t>
  </si>
  <si>
    <t>15647202988</t>
  </si>
  <si>
    <t xml:space="preserve">		14747226100</t>
  </si>
  <si>
    <t xml:space="preserve">		13039563666</t>
  </si>
  <si>
    <t xml:space="preserve">		13171227648</t>
  </si>
  <si>
    <t>13654729350</t>
  </si>
  <si>
    <t xml:space="preserve">		0472-7159393</t>
  </si>
  <si>
    <t xml:space="preserve">		0472-5110101</t>
  </si>
  <si>
    <t>4724165088</t>
  </si>
  <si>
    <t xml:space="preserve">		0472-8911983</t>
  </si>
  <si>
    <t>13704727469</t>
  </si>
  <si>
    <t>15047219988</t>
  </si>
  <si>
    <t xml:space="preserve">		15561291339</t>
  </si>
  <si>
    <t>15849208227</t>
  </si>
  <si>
    <t xml:space="preserve">		15044710583</t>
  </si>
  <si>
    <t xml:space="preserve">		0472-4170055</t>
  </si>
  <si>
    <t>4725967859</t>
  </si>
  <si>
    <t xml:space="preserve">		13080225309</t>
  </si>
  <si>
    <t xml:space="preserve">		18547250677</t>
  </si>
  <si>
    <t xml:space="preserve">		0472-8010788</t>
  </si>
  <si>
    <t>13848823960</t>
  </si>
  <si>
    <t xml:space="preserve">		0472-6980102</t>
  </si>
  <si>
    <t xml:space="preserve">		13947219513</t>
  </si>
  <si>
    <t xml:space="preserve">		0472-4357176</t>
  </si>
  <si>
    <t xml:space="preserve">		13664722682</t>
  </si>
  <si>
    <t>13847289870</t>
  </si>
  <si>
    <t xml:space="preserve">		0472-4126926</t>
  </si>
  <si>
    <t>13848274448</t>
  </si>
  <si>
    <t xml:space="preserve">		13848290812</t>
  </si>
  <si>
    <t xml:space="preserve">		13474996961</t>
  </si>
  <si>
    <t>04723611613</t>
  </si>
  <si>
    <t>13664720406</t>
  </si>
  <si>
    <t>13347193732</t>
  </si>
  <si>
    <t>13722130093</t>
  </si>
  <si>
    <t xml:space="preserve">		0472-6191608</t>
  </si>
  <si>
    <t>15847087511</t>
  </si>
  <si>
    <t>15647279018</t>
  </si>
  <si>
    <t>4728117918</t>
  </si>
  <si>
    <t xml:space="preserve">		15024701599</t>
  </si>
  <si>
    <t>15034704088</t>
  </si>
  <si>
    <t>15044961804</t>
  </si>
  <si>
    <t>13848538925</t>
  </si>
  <si>
    <t>04727100909</t>
  </si>
  <si>
    <t xml:space="preserve">		0472-5218133</t>
  </si>
  <si>
    <t>13848520966</t>
  </si>
  <si>
    <t>13015240678</t>
  </si>
  <si>
    <t>13722131830</t>
  </si>
  <si>
    <t>4722890006</t>
  </si>
  <si>
    <t xml:space="preserve">		18804729333</t>
  </si>
  <si>
    <t>04726968999</t>
  </si>
  <si>
    <t>04722139706</t>
  </si>
  <si>
    <t xml:space="preserve">		0472-6931893</t>
  </si>
  <si>
    <t>18686124506</t>
  </si>
  <si>
    <t>15849267121</t>
  </si>
  <si>
    <t xml:space="preserve">		0472-3382362</t>
  </si>
  <si>
    <t xml:space="preserve">		0472-8805616</t>
  </si>
  <si>
    <t xml:space="preserve">		0472-6167148</t>
  </si>
  <si>
    <t xml:space="preserve">		13739976731</t>
  </si>
  <si>
    <t>15949485225</t>
  </si>
  <si>
    <t xml:space="preserve">		15249295242</t>
  </si>
  <si>
    <t>15947125585</t>
  </si>
  <si>
    <t xml:space="preserve">		13644823354</t>
  </si>
  <si>
    <t>15764918198</t>
  </si>
  <si>
    <t xml:space="preserve">		0472-3610100</t>
  </si>
  <si>
    <t>1894723975</t>
  </si>
  <si>
    <t xml:space="preserve">		13948829493</t>
  </si>
  <si>
    <t xml:space="preserve">		13384721311</t>
  </si>
  <si>
    <t xml:space="preserve">		15847648630</t>
  </si>
  <si>
    <t>13848632669</t>
  </si>
  <si>
    <t xml:space="preserve">		13634724000</t>
  </si>
  <si>
    <t>0472-2200081</t>
  </si>
  <si>
    <t xml:space="preserve">		0472-8921692</t>
  </si>
  <si>
    <t xml:space="preserve">		18748243694</t>
  </si>
  <si>
    <t>18647226114</t>
  </si>
  <si>
    <t>13948921699</t>
  </si>
  <si>
    <t>15149399658</t>
  </si>
  <si>
    <t>15326923888</t>
  </si>
  <si>
    <t xml:space="preserve">		13314843663</t>
  </si>
  <si>
    <t>13848726481</t>
  </si>
  <si>
    <t>13804727789</t>
  </si>
  <si>
    <t>15540257445</t>
  </si>
  <si>
    <t xml:space="preserve">		15947188228</t>
  </si>
  <si>
    <t>15647222488</t>
  </si>
  <si>
    <t xml:space="preserve">		14794924170</t>
  </si>
  <si>
    <t xml:space="preserve">		15124807938</t>
  </si>
  <si>
    <t xml:space="preserve">		15849277803</t>
  </si>
  <si>
    <t xml:space="preserve">		0472-5161373</t>
  </si>
  <si>
    <t>15598470116</t>
  </si>
  <si>
    <t>15848690569</t>
  </si>
  <si>
    <t xml:space="preserve">		13191484897</t>
  </si>
  <si>
    <t>15947026089</t>
  </si>
  <si>
    <t xml:space="preserve">		0472-8839100</t>
  </si>
  <si>
    <t xml:space="preserve">		15848628111</t>
  </si>
  <si>
    <t xml:space="preserve">		15847247768</t>
  </si>
  <si>
    <t xml:space="preserve">		15848205566</t>
  </si>
  <si>
    <t xml:space="preserve">		13674722774</t>
  </si>
  <si>
    <t xml:space="preserve">		13644835138</t>
  </si>
  <si>
    <t xml:space="preserve">		15949421438</t>
  </si>
  <si>
    <t>13604720506</t>
  </si>
  <si>
    <t xml:space="preserve">		0472-5305999</t>
  </si>
  <si>
    <t>15847646816</t>
  </si>
  <si>
    <t xml:space="preserve">		13787423777</t>
  </si>
  <si>
    <t>18947219423</t>
  </si>
  <si>
    <t xml:space="preserve">		15047222300</t>
  </si>
  <si>
    <t>13848024170</t>
  </si>
  <si>
    <t>15561072211</t>
  </si>
  <si>
    <t xml:space="preserve">		0472-8809878</t>
  </si>
  <si>
    <t>13847298393</t>
  </si>
  <si>
    <t>13848484999</t>
  </si>
  <si>
    <t xml:space="preserve">		15174995444</t>
  </si>
  <si>
    <t xml:space="preserve">		13734802324</t>
  </si>
  <si>
    <t xml:space="preserve">		0472-6931081</t>
  </si>
  <si>
    <t>13664877328</t>
  </si>
  <si>
    <t xml:space="preserve">		0472-2773987</t>
  </si>
  <si>
    <t>15044932682</t>
  </si>
  <si>
    <t xml:space="preserve">		0472-4164762</t>
  </si>
  <si>
    <t>18547207099</t>
  </si>
  <si>
    <t xml:space="preserve">		13171444440</t>
  </si>
  <si>
    <t>15848880588</t>
  </si>
  <si>
    <t xml:space="preserve">		13904728593</t>
  </si>
  <si>
    <t>13848273182</t>
  </si>
  <si>
    <t xml:space="preserve">		18748271511</t>
  </si>
  <si>
    <t>15148996707</t>
  </si>
  <si>
    <t>0472-2221999</t>
  </si>
  <si>
    <t>4724369679</t>
  </si>
  <si>
    <t>18648257211</t>
  </si>
  <si>
    <t xml:space="preserve">		18686120684</t>
  </si>
  <si>
    <t xml:space="preserve">		15848814925</t>
  </si>
  <si>
    <t xml:space="preserve">		13284805233</t>
  </si>
  <si>
    <t xml:space="preserve">		13947211516</t>
  </si>
  <si>
    <t>18747772377</t>
  </si>
  <si>
    <t xml:space="preserve">		0472-2261008</t>
  </si>
  <si>
    <t xml:space="preserve">		13674811127</t>
  </si>
  <si>
    <t xml:space="preserve">		0472-4182211</t>
  </si>
  <si>
    <t>15149315626</t>
  </si>
  <si>
    <t xml:space="preserve">		0472-5902166</t>
  </si>
  <si>
    <t>13214948529</t>
  </si>
  <si>
    <t xml:space="preserve">		0472-2316355</t>
  </si>
  <si>
    <t xml:space="preserve">		0472-2177694</t>
  </si>
  <si>
    <t xml:space="preserve">		0472-3121969</t>
  </si>
  <si>
    <t xml:space="preserve">		15848699485</t>
  </si>
  <si>
    <t xml:space="preserve">		13304728291</t>
  </si>
  <si>
    <t>13847281612</t>
  </si>
  <si>
    <t>04724193188</t>
  </si>
  <si>
    <t>1501221988032</t>
  </si>
  <si>
    <t xml:space="preserve">		13847222829</t>
  </si>
  <si>
    <t xml:space="preserve">		0472-4131202</t>
  </si>
  <si>
    <t>15548109680</t>
  </si>
  <si>
    <t>18697410105</t>
  </si>
  <si>
    <t xml:space="preserve">		15149385111</t>
  </si>
  <si>
    <t xml:space="preserve">		0472-6961158</t>
  </si>
  <si>
    <t>15661334089</t>
  </si>
  <si>
    <t>0472-5967416</t>
  </si>
  <si>
    <t xml:space="preserve">		15848206761</t>
  </si>
  <si>
    <t xml:space="preserve">		18604720999</t>
  </si>
  <si>
    <t xml:space="preserve">		15247244468</t>
  </si>
  <si>
    <t>13948424068</t>
  </si>
  <si>
    <t>13347186265</t>
  </si>
  <si>
    <t xml:space="preserve">		0472-5202700</t>
  </si>
  <si>
    <t xml:space="preserve">		13848235610</t>
  </si>
  <si>
    <t>13644837709</t>
  </si>
  <si>
    <t>4723137771</t>
  </si>
  <si>
    <t xml:space="preserve">		13847216643</t>
  </si>
  <si>
    <t xml:space="preserve">		18247275000</t>
  </si>
  <si>
    <t>04722819118</t>
  </si>
  <si>
    <t xml:space="preserve">		0472-8880328</t>
  </si>
  <si>
    <t xml:space="preserve">		15849203803</t>
  </si>
  <si>
    <t xml:space="preserve">		18686152225</t>
  </si>
  <si>
    <t xml:space="preserve">		15047241951</t>
  </si>
  <si>
    <t>15149332068</t>
  </si>
  <si>
    <t xml:space="preserve">		0472-8839966</t>
  </si>
  <si>
    <t xml:space="preserve">		0472-4193833</t>
  </si>
  <si>
    <t>15049298569</t>
  </si>
  <si>
    <t>15149394111</t>
  </si>
  <si>
    <t xml:space="preserve">		18747210177</t>
  </si>
  <si>
    <t xml:space="preserve">		0472-8919999</t>
  </si>
  <si>
    <t>15024777183</t>
  </si>
  <si>
    <t xml:space="preserve">		18686135148</t>
  </si>
  <si>
    <t>04726931081</t>
  </si>
  <si>
    <t>13141444473</t>
  </si>
  <si>
    <t>13030472965</t>
  </si>
  <si>
    <t>13142444245</t>
  </si>
  <si>
    <t>13624727815</t>
  </si>
  <si>
    <t xml:space="preserve">		13848006091</t>
  </si>
  <si>
    <t>15049357999</t>
  </si>
  <si>
    <t xml:space="preserve">		0472-22526229</t>
  </si>
  <si>
    <t xml:space="preserve">		15004722369</t>
  </si>
  <si>
    <t>04727107602</t>
  </si>
  <si>
    <t>15174986383</t>
  </si>
  <si>
    <t xml:space="preserve">		15335505973</t>
  </si>
  <si>
    <t>13009552484</t>
  </si>
  <si>
    <t>15561088988</t>
  </si>
  <si>
    <t>0472-5122180</t>
  </si>
  <si>
    <t xml:space="preserve">		15947086435</t>
  </si>
  <si>
    <t>15848606044</t>
  </si>
  <si>
    <t xml:space="preserve">		0472-8881588</t>
  </si>
  <si>
    <t>15848696867</t>
  </si>
  <si>
    <t xml:space="preserve">		13514723000</t>
  </si>
  <si>
    <t>13847382125</t>
  </si>
  <si>
    <t>13847216678</t>
  </si>
  <si>
    <t>13804779960</t>
  </si>
  <si>
    <t>15848664993</t>
  </si>
  <si>
    <t xml:space="preserve">		0472-2369503</t>
  </si>
  <si>
    <t xml:space="preserve">		13088443103</t>
  </si>
  <si>
    <t xml:space="preserve">		15049365063</t>
  </si>
  <si>
    <t xml:space="preserve">		0472-8915584</t>
  </si>
  <si>
    <t xml:space="preserve">		0472-8015678</t>
  </si>
  <si>
    <t>13848217528</t>
  </si>
  <si>
    <t>15949421438</t>
  </si>
  <si>
    <t xml:space="preserve">		0472-4357336</t>
  </si>
  <si>
    <t xml:space="preserve">		0472-8808046</t>
  </si>
  <si>
    <t>4726956296</t>
  </si>
  <si>
    <t xml:space="preserve">		13394861231</t>
  </si>
  <si>
    <t xml:space="preserve">		0472-4169040</t>
  </si>
  <si>
    <t xml:space="preserve">		0472-7142207</t>
  </si>
  <si>
    <t xml:space="preserve">		13284806366</t>
  </si>
  <si>
    <t xml:space="preserve">		15247248986</t>
  </si>
  <si>
    <t>18947225679</t>
  </si>
  <si>
    <t>13304724781</t>
  </si>
  <si>
    <t>4725206825</t>
  </si>
  <si>
    <t xml:space="preserve">		13847225073</t>
  </si>
  <si>
    <t xml:space="preserve">		0472-4177654</t>
  </si>
  <si>
    <t>13848225994</t>
  </si>
  <si>
    <t xml:space="preserve">		0472-7903938</t>
  </si>
  <si>
    <t xml:space="preserve">		0472-5111114</t>
  </si>
  <si>
    <t>18204855428</t>
  </si>
  <si>
    <t>13722124349</t>
  </si>
  <si>
    <t>18247229444</t>
  </si>
  <si>
    <t>18947231052</t>
  </si>
  <si>
    <t>15335529479</t>
  </si>
  <si>
    <t xml:space="preserve">		0472-4178655</t>
  </si>
  <si>
    <t xml:space="preserve">		15049329065</t>
  </si>
  <si>
    <t>18686108338</t>
  </si>
  <si>
    <t xml:space="preserve">		0472-51545628</t>
  </si>
  <si>
    <t>13947204103</t>
  </si>
  <si>
    <t>158448845480</t>
  </si>
  <si>
    <t xml:space="preserve">		13739921596</t>
  </si>
  <si>
    <t xml:space="preserve">		0472-8718938</t>
  </si>
  <si>
    <t xml:space="preserve">		13848729926</t>
  </si>
  <si>
    <t xml:space="preserve">		13904728091</t>
  </si>
  <si>
    <t xml:space="preserve">		15849295253</t>
  </si>
  <si>
    <t xml:space="preserve">		18047786677</t>
  </si>
  <si>
    <t xml:space="preserve">		15847244088</t>
  </si>
  <si>
    <t>15335505973</t>
  </si>
  <si>
    <t xml:space="preserve">		13634726704</t>
  </si>
  <si>
    <t xml:space="preserve">		0472-5108260</t>
  </si>
  <si>
    <t xml:space="preserve">		0472-4160886</t>
  </si>
  <si>
    <t>15247234879</t>
  </si>
  <si>
    <t>4725169977</t>
  </si>
  <si>
    <t xml:space="preserve">		18686115305</t>
  </si>
  <si>
    <t xml:space="preserve">		0472-4841174</t>
  </si>
  <si>
    <t xml:space="preserve">		0472-3109889</t>
  </si>
  <si>
    <t>0472-6168883</t>
  </si>
  <si>
    <t>13947231373</t>
  </si>
  <si>
    <t>13848830675</t>
  </si>
  <si>
    <t>13029569222</t>
  </si>
  <si>
    <t>13664778880</t>
  </si>
  <si>
    <t xml:space="preserve">		15848682159</t>
  </si>
  <si>
    <t xml:space="preserve">		0472-6987858</t>
  </si>
  <si>
    <t>15149391519</t>
  </si>
  <si>
    <t xml:space="preserve">		0472-6930884</t>
  </si>
  <si>
    <t xml:space="preserve">		13948521019</t>
  </si>
  <si>
    <t xml:space="preserve">		13848836599</t>
  </si>
  <si>
    <t xml:space="preserve">		15947231733</t>
  </si>
  <si>
    <t xml:space="preserve">		0472-5162068</t>
  </si>
  <si>
    <t>18647207987</t>
  </si>
  <si>
    <t xml:space="preserve">		15924401926</t>
  </si>
  <si>
    <t xml:space="preserve">		13704722277</t>
  </si>
  <si>
    <t xml:space="preserve">		15049294369</t>
  </si>
  <si>
    <t>15048390505</t>
  </si>
  <si>
    <t>13624825535</t>
  </si>
  <si>
    <t xml:space="preserve">		15947220262</t>
  </si>
  <si>
    <t>13848244872</t>
  </si>
  <si>
    <t xml:space="preserve">		15848639444</t>
  </si>
  <si>
    <t xml:space="preserve">		13296927483</t>
  </si>
  <si>
    <t>13214727398</t>
  </si>
  <si>
    <t xml:space="preserve">		0472-6997152</t>
  </si>
  <si>
    <t xml:space="preserve">		15847793749</t>
  </si>
  <si>
    <t xml:space="preserve">		0472-7153108</t>
  </si>
  <si>
    <t xml:space="preserve">		15947185256</t>
  </si>
  <si>
    <t xml:space="preserve">		15847299743</t>
  </si>
  <si>
    <t xml:space="preserve">		13030465858</t>
  </si>
  <si>
    <t>15848284860</t>
  </si>
  <si>
    <t>18686187520</t>
  </si>
  <si>
    <t xml:space="preserve">		0472-7147240</t>
  </si>
  <si>
    <t>04723329248</t>
  </si>
  <si>
    <t>0472-2796326</t>
  </si>
  <si>
    <t>15540277702</t>
  </si>
  <si>
    <t xml:space="preserve">		13314724747</t>
  </si>
  <si>
    <t xml:space="preserve">		15049317901</t>
  </si>
  <si>
    <t>13848528332</t>
  </si>
  <si>
    <t>15848828981</t>
  </si>
  <si>
    <t xml:space="preserve">		0472-4867431</t>
  </si>
  <si>
    <t xml:space="preserve">		15184799133</t>
  </si>
  <si>
    <t>4724385339</t>
  </si>
  <si>
    <t xml:space="preserve">		13948521614</t>
  </si>
  <si>
    <t xml:space="preserve">		0472-3323338</t>
  </si>
  <si>
    <t>13314863337</t>
  </si>
  <si>
    <t xml:space="preserve">		13284706688</t>
  </si>
  <si>
    <t>13947273534</t>
  </si>
  <si>
    <t>15326928299</t>
  </si>
  <si>
    <t xml:space="preserve">		15024766168</t>
  </si>
  <si>
    <t>15049316665</t>
  </si>
  <si>
    <t>13644837345</t>
  </si>
  <si>
    <t>13080223264</t>
  </si>
  <si>
    <t xml:space="preserve">		0472-8913278</t>
  </si>
  <si>
    <t xml:space="preserve">		0472-4194156</t>
  </si>
  <si>
    <t xml:space="preserve">		18648649186</t>
  </si>
  <si>
    <t xml:space="preserve">		15947225682</t>
  </si>
  <si>
    <t>15947183293</t>
  </si>
  <si>
    <t xml:space="preserve">		13347175788</t>
  </si>
  <si>
    <t xml:space="preserve">		15149357999</t>
  </si>
  <si>
    <t>15848838210</t>
  </si>
  <si>
    <t>15847276232</t>
  </si>
  <si>
    <t xml:space="preserve">		13734800333</t>
  </si>
  <si>
    <t>13015265206</t>
  </si>
  <si>
    <t>15947185256</t>
  </si>
  <si>
    <t xml:space="preserve">		4192973</t>
  </si>
  <si>
    <t xml:space="preserve">		15848675592</t>
  </si>
  <si>
    <t>13664065718</t>
  </si>
  <si>
    <t>14747122236</t>
  </si>
  <si>
    <t xml:space="preserve">		0472-2219295</t>
  </si>
  <si>
    <t xml:space="preserve">		15049280024</t>
  </si>
  <si>
    <t>13754121609</t>
  </si>
  <si>
    <t>15247213458</t>
  </si>
  <si>
    <t xml:space="preserve">		15047220120</t>
  </si>
  <si>
    <t>18686138300</t>
  </si>
  <si>
    <t>13488526149</t>
  </si>
  <si>
    <t>15247226366</t>
  </si>
  <si>
    <t xml:space="preserve">		0472-7151148</t>
  </si>
  <si>
    <t xml:space="preserve">		15849271333</t>
  </si>
  <si>
    <t xml:space="preserve">		0472-6196518</t>
  </si>
  <si>
    <t xml:space="preserve">		0472-8918502</t>
  </si>
  <si>
    <t xml:space="preserve">		0472-7141131</t>
  </si>
  <si>
    <t>1502071971051</t>
  </si>
  <si>
    <t xml:space="preserve">		15847791997</t>
  </si>
  <si>
    <t>15547282222</t>
  </si>
  <si>
    <t xml:space="preserve">		15638781367</t>
  </si>
  <si>
    <t xml:space="preserve">		18686162142</t>
  </si>
  <si>
    <t xml:space="preserve">		18686127646</t>
  </si>
  <si>
    <t xml:space="preserve">		0472-8921299</t>
  </si>
  <si>
    <t>13614728060</t>
  </si>
  <si>
    <t xml:space="preserve">		0472-7161989</t>
  </si>
  <si>
    <t xml:space="preserve">		15374882223</t>
  </si>
  <si>
    <t>13664066596</t>
  </si>
  <si>
    <t>15661329490</t>
  </si>
  <si>
    <t>13674734298</t>
  </si>
  <si>
    <t xml:space="preserve">		0472-8914455</t>
  </si>
  <si>
    <t xml:space="preserve">		13088447860</t>
  </si>
  <si>
    <t>13948738051</t>
  </si>
  <si>
    <t xml:space="preserve">		13847281612</t>
  </si>
  <si>
    <t xml:space="preserve">		13804724569</t>
  </si>
  <si>
    <t xml:space="preserve">		0472-4185188</t>
  </si>
  <si>
    <t xml:space="preserve">		0472-5304931</t>
  </si>
  <si>
    <t>18648611322</t>
  </si>
  <si>
    <t xml:space="preserve">		13347179361</t>
  </si>
  <si>
    <t>13848829550</t>
  </si>
  <si>
    <t>15561490488</t>
  </si>
  <si>
    <t>13030474143</t>
  </si>
  <si>
    <t xml:space="preserve">		0472-5170488</t>
  </si>
  <si>
    <t>15047218808</t>
  </si>
  <si>
    <t xml:space="preserve">		0472-8915658</t>
  </si>
  <si>
    <t>15384850721</t>
  </si>
  <si>
    <t>15849290687</t>
  </si>
  <si>
    <t xml:space="preserve">		0472-2868881</t>
  </si>
  <si>
    <t xml:space="preserve">		0472-8919988</t>
  </si>
  <si>
    <t>15547244439</t>
  </si>
  <si>
    <t xml:space="preserve">		15848889882</t>
  </si>
  <si>
    <t>13847252639</t>
  </si>
  <si>
    <t>13848203999</t>
  </si>
  <si>
    <t>13171444412</t>
  </si>
  <si>
    <t>13848264264</t>
  </si>
  <si>
    <t xml:space="preserve">		13848218588</t>
  </si>
  <si>
    <t>04727142921</t>
  </si>
  <si>
    <t xml:space="preserve">		13191450119</t>
  </si>
  <si>
    <t>04726938098</t>
  </si>
  <si>
    <t xml:space="preserve">		13484726155</t>
  </si>
  <si>
    <t xml:space="preserve">		13142424253</t>
  </si>
  <si>
    <t>047222526229</t>
  </si>
  <si>
    <t>4728729038</t>
  </si>
  <si>
    <t>4723348239</t>
  </si>
  <si>
    <t xml:space="preserve">		13848013621</t>
  </si>
  <si>
    <t>472513918</t>
  </si>
  <si>
    <t xml:space="preserve">		15540128217</t>
  </si>
  <si>
    <t xml:space="preserve">		0472-2986279</t>
  </si>
  <si>
    <t xml:space="preserve">		0472-5917858</t>
  </si>
  <si>
    <t xml:space="preserve">		0472-6886654</t>
  </si>
  <si>
    <t>13904722634</t>
  </si>
  <si>
    <t xml:space="preserve">		15024768370</t>
  </si>
  <si>
    <t>15947085558</t>
  </si>
  <si>
    <t>15049288889</t>
  </si>
  <si>
    <t xml:space="preserve">		13848223737</t>
  </si>
  <si>
    <t>18047237888</t>
  </si>
  <si>
    <t>13644728877</t>
  </si>
  <si>
    <t>15598384440</t>
  </si>
  <si>
    <t xml:space="preserve">		13015158030</t>
  </si>
  <si>
    <t xml:space="preserve">		0472-5232729</t>
  </si>
  <si>
    <t>0472-2286982</t>
  </si>
  <si>
    <t>15247294884</t>
  </si>
  <si>
    <t xml:space="preserve">		18347805433</t>
  </si>
  <si>
    <t xml:space="preserve">		18611155993</t>
  </si>
  <si>
    <t xml:space="preserve">		0472-8926438</t>
  </si>
  <si>
    <t>13030488468</t>
  </si>
  <si>
    <t>15049228337</t>
  </si>
  <si>
    <t xml:space="preserve">		13314865010</t>
  </si>
  <si>
    <t xml:space="preserve">		0472-4879677</t>
  </si>
  <si>
    <t>15847642461</t>
  </si>
  <si>
    <t>0472-5188799</t>
  </si>
  <si>
    <t>15149341002</t>
  </si>
  <si>
    <t>13734725740</t>
  </si>
  <si>
    <t>13314720015</t>
  </si>
  <si>
    <t>15848211288</t>
  </si>
  <si>
    <t xml:space="preserve">		15847294599</t>
  </si>
  <si>
    <t>047227101642</t>
  </si>
  <si>
    <t xml:space="preserve">		15849233677</t>
  </si>
  <si>
    <t xml:space="preserve">		13664071972</t>
  </si>
  <si>
    <t xml:space="preserve">		0472-8925555</t>
  </si>
  <si>
    <t>13694725902</t>
  </si>
  <si>
    <t>4724116563</t>
  </si>
  <si>
    <t xml:space="preserve">		13015158001</t>
  </si>
  <si>
    <t>13474977717</t>
  </si>
  <si>
    <t xml:space="preserve">		0472-8914409</t>
  </si>
  <si>
    <t>13739976512</t>
  </si>
  <si>
    <t xml:space="preserve">		0472-4845139</t>
  </si>
  <si>
    <t xml:space="preserve">		15848262539</t>
  </si>
  <si>
    <t>13848275698</t>
  </si>
  <si>
    <t>13171248045</t>
  </si>
  <si>
    <t xml:space="preserve">		13191453055</t>
  </si>
  <si>
    <t xml:space="preserve">		13019561668</t>
  </si>
  <si>
    <t xml:space="preserve">		15848201825</t>
  </si>
  <si>
    <t xml:space="preserve">		14747260065</t>
  </si>
  <si>
    <t xml:space="preserve">		15024778454</t>
  </si>
  <si>
    <t>15849271333</t>
  </si>
  <si>
    <t>15848226181</t>
  </si>
  <si>
    <t xml:space="preserve">		0472-5111866</t>
  </si>
  <si>
    <t>04722102797</t>
  </si>
  <si>
    <t>13304729291</t>
  </si>
  <si>
    <t xml:space="preserve">		18686196189</t>
  </si>
  <si>
    <t>13848727773</t>
  </si>
  <si>
    <t xml:space="preserve">		1504732394</t>
  </si>
  <si>
    <t xml:space="preserve">		0472-5127067</t>
  </si>
  <si>
    <t xml:space="preserve">		0472-8805554</t>
  </si>
  <si>
    <t>13948739996</t>
  </si>
  <si>
    <t xml:space="preserve">		15804725567</t>
  </si>
  <si>
    <t xml:space="preserve">		15049280567</t>
  </si>
  <si>
    <t xml:space="preserve">		13847250018</t>
  </si>
  <si>
    <t xml:space="preserve">		15604726681</t>
  </si>
  <si>
    <t>13644828609</t>
  </si>
  <si>
    <t>15047221300</t>
  </si>
  <si>
    <t>4724146456</t>
  </si>
  <si>
    <t>18697400705</t>
  </si>
  <si>
    <t xml:space="preserve">		0472-7142072</t>
  </si>
  <si>
    <t>15049330880</t>
  </si>
  <si>
    <t xml:space="preserve">		0472-6191848</t>
  </si>
  <si>
    <t>13789423394</t>
  </si>
  <si>
    <t>15774729996</t>
  </si>
  <si>
    <t>13947254576</t>
  </si>
  <si>
    <t>18947249904</t>
  </si>
  <si>
    <t>15847644758</t>
  </si>
  <si>
    <t xml:space="preserve">		13804771205</t>
  </si>
  <si>
    <t xml:space="preserve">		185697411120</t>
  </si>
  <si>
    <t xml:space="preserve">		0472-8017355</t>
  </si>
  <si>
    <t xml:space="preserve">		0472-3343325</t>
  </si>
  <si>
    <t>18647236675</t>
  </si>
  <si>
    <t xml:space="preserve">		0472-3341915</t>
  </si>
  <si>
    <t>13142449996</t>
  </si>
  <si>
    <t>18648608634</t>
  </si>
  <si>
    <t>15247298633</t>
  </si>
  <si>
    <t xml:space="preserve">		0472-2980708</t>
  </si>
  <si>
    <t xml:space="preserve">		15804725663</t>
  </si>
  <si>
    <t xml:space="preserve">		13314721175</t>
  </si>
  <si>
    <t xml:space="preserve">		15124831963</t>
  </si>
  <si>
    <t xml:space="preserve">		13384720009</t>
  </si>
  <si>
    <t xml:space="preserve">		15334724997</t>
  </si>
  <si>
    <t xml:space="preserve">		0472-3106496</t>
  </si>
  <si>
    <t xml:space="preserve">		0472-7103228</t>
  </si>
  <si>
    <t xml:space="preserve">		0472-8921656</t>
  </si>
  <si>
    <t>4724120566</t>
  </si>
  <si>
    <t>15848835547</t>
  </si>
  <si>
    <t xml:space="preserve">		0472-4167243</t>
  </si>
  <si>
    <t>13604723649</t>
  </si>
  <si>
    <t xml:space="preserve">		0472-4871787</t>
  </si>
  <si>
    <t xml:space="preserve">		13847251941</t>
  </si>
  <si>
    <t>13947246730</t>
  </si>
  <si>
    <t xml:space="preserve">		13848539592</t>
  </si>
  <si>
    <t xml:space="preserve">		15848690569</t>
  </si>
  <si>
    <t>04724368019</t>
  </si>
  <si>
    <t xml:space="preserve">		15047235528</t>
  </si>
  <si>
    <t>4724134178</t>
  </si>
  <si>
    <t>0472-4146072</t>
  </si>
  <si>
    <t xml:space="preserve">		15247299464</t>
  </si>
  <si>
    <t>13848535082</t>
  </si>
  <si>
    <t xml:space="preserve">		0472--2201090</t>
  </si>
  <si>
    <t xml:space="preserve">		15174949935</t>
  </si>
  <si>
    <t xml:space="preserve">		0472-8850327</t>
  </si>
  <si>
    <t xml:space="preserve">		0472-6110177</t>
  </si>
  <si>
    <t>15147255828</t>
  </si>
  <si>
    <t xml:space="preserve">		13015242000</t>
  </si>
  <si>
    <t>15924421222</t>
  </si>
  <si>
    <t xml:space="preserve">		15848259128</t>
  </si>
  <si>
    <t>18947276987</t>
  </si>
  <si>
    <t xml:space="preserve">		15849293484</t>
  </si>
  <si>
    <t xml:space="preserve">		13664063078</t>
  </si>
  <si>
    <t xml:space="preserve">		13514721698</t>
  </si>
  <si>
    <t>4727141828</t>
  </si>
  <si>
    <t xml:space="preserve">		0472-3633009</t>
  </si>
  <si>
    <t xml:space="preserve">		0472-5136503</t>
  </si>
  <si>
    <t>18547211475</t>
  </si>
  <si>
    <t>13847242055</t>
  </si>
  <si>
    <t>15174948456</t>
  </si>
  <si>
    <t xml:space="preserve">		15764927728</t>
  </si>
  <si>
    <t xml:space="preserve">		0472-8888889</t>
  </si>
  <si>
    <t>15904721398</t>
  </si>
  <si>
    <t>18647225636</t>
  </si>
  <si>
    <t xml:space="preserve">		0472-2522561</t>
  </si>
  <si>
    <t xml:space="preserve">		18686140599</t>
  </si>
  <si>
    <t>13789423057</t>
  </si>
  <si>
    <t>04724841174</t>
  </si>
  <si>
    <t xml:space="preserve">		13847298092</t>
  </si>
  <si>
    <t xml:space="preserve">		13789424256</t>
  </si>
  <si>
    <t xml:space="preserve">		13948925324</t>
  </si>
  <si>
    <t xml:space="preserve">		0472-4174910</t>
  </si>
  <si>
    <t>15024740206</t>
  </si>
  <si>
    <t xml:space="preserve">		14794829863</t>
  </si>
  <si>
    <t xml:space="preserve">		15326918886</t>
  </si>
  <si>
    <t xml:space="preserve">		15848610901</t>
  </si>
  <si>
    <t>18747274444</t>
  </si>
  <si>
    <t>13848627604</t>
  </si>
  <si>
    <t xml:space="preserve">		0472-4845850</t>
  </si>
  <si>
    <t xml:space="preserve">		0472-3332345</t>
  </si>
  <si>
    <t>15024777360</t>
  </si>
  <si>
    <t xml:space="preserve">		13848221568</t>
  </si>
  <si>
    <t>04723651519</t>
  </si>
  <si>
    <t xml:space="preserve">		13704729532</t>
  </si>
  <si>
    <t>15044942008</t>
  </si>
  <si>
    <t>13359869956</t>
  </si>
  <si>
    <t>13015255056</t>
  </si>
  <si>
    <t>04722106880</t>
  </si>
  <si>
    <t>13474922039</t>
  </si>
  <si>
    <t>13804777774</t>
  </si>
  <si>
    <t>地区</t>
    <phoneticPr fontId="1" type="noConversion"/>
  </si>
  <si>
    <t>商户名称</t>
    <phoneticPr fontId="1" type="noConversion"/>
  </si>
  <si>
    <t>商户地址</t>
    <phoneticPr fontId="1" type="noConversion"/>
  </si>
  <si>
    <t>商户电话</t>
    <phoneticPr fontId="1" type="noConversion"/>
  </si>
  <si>
    <t>2018年参加“建行聚合支付惠万家”活动商户</t>
    <phoneticPr fontId="1" type="noConversion"/>
  </si>
  <si>
    <t>包头地区</t>
    <phoneticPr fontId="7" type="noConversion"/>
  </si>
  <si>
    <t>包头昆区个体刘平干洗店</t>
    <phoneticPr fontId="7" type="noConversion"/>
  </si>
  <si>
    <t>包头市昆区钢铁大街73号都市豪庭7-108号</t>
    <phoneticPr fontId="7" type="noConversion"/>
  </si>
  <si>
    <t>13191489393</t>
    <phoneticPr fontId="7" type="noConversion"/>
  </si>
  <si>
    <t>昆区个体誉晟干洗店</t>
    <phoneticPr fontId="7" type="noConversion"/>
  </si>
  <si>
    <t xml:space="preserve">昆区前口子新村  </t>
    <phoneticPr fontId="7" type="noConversion"/>
  </si>
  <si>
    <t>13694721612</t>
    <phoneticPr fontId="7" type="noConversion"/>
  </si>
  <si>
    <t>包头市东河区个体秀衣尚服装店</t>
    <phoneticPr fontId="7" type="noConversion"/>
  </si>
  <si>
    <t xml:space="preserve">包头市东河区美岸华庭小区2-150号  </t>
    <phoneticPr fontId="7" type="noConversion"/>
  </si>
  <si>
    <t>13722127808</t>
    <phoneticPr fontId="7" type="noConversion"/>
  </si>
  <si>
    <t>包头市土右旗个体智二邦化妆品柜台</t>
    <phoneticPr fontId="7" type="noConversion"/>
  </si>
  <si>
    <t xml:space="preserve">包头市土右旗萨拉齐镇惠民小区民安药店内  </t>
    <phoneticPr fontId="7" type="noConversion"/>
  </si>
  <si>
    <t>13030462646</t>
    <phoneticPr fontId="7" type="noConversion"/>
  </si>
  <si>
    <t>包头市固阳县个体好正太矿山设备销售部</t>
    <phoneticPr fontId="7" type="noConversion"/>
  </si>
  <si>
    <t xml:space="preserve">包头市固阳县文化路育才路底店  </t>
    <phoneticPr fontId="7" type="noConversion"/>
  </si>
  <si>
    <t>13848218934</t>
    <phoneticPr fontId="7" type="noConversion"/>
  </si>
  <si>
    <t>青山区个体森秀女装店</t>
    <phoneticPr fontId="7" type="noConversion"/>
  </si>
  <si>
    <t xml:space="preserve">青山区保利花园沁心园8-8101  </t>
    <phoneticPr fontId="7" type="noConversion"/>
  </si>
  <si>
    <t>15848609027</t>
    <phoneticPr fontId="7" type="noConversion"/>
  </si>
  <si>
    <t>九原区个体泰祥恒布鞋店</t>
    <phoneticPr fontId="7" type="noConversion"/>
  </si>
  <si>
    <t xml:space="preserve">包头市九原区永盛成超市惠德店外租区4号 </t>
    <phoneticPr fontId="7" type="noConversion"/>
  </si>
  <si>
    <t>15148223377</t>
    <phoneticPr fontId="7" type="noConversion"/>
  </si>
  <si>
    <t>包头市个体文杰教育培训中心</t>
    <phoneticPr fontId="7" type="noConversion"/>
  </si>
  <si>
    <t>包头市昆区友谊大街30号街坊安景苑22号</t>
    <phoneticPr fontId="7" type="noConversion"/>
  </si>
  <si>
    <t>13847208668</t>
    <phoneticPr fontId="7" type="noConversion"/>
  </si>
  <si>
    <t>包头市稀土高新区个体新利方车饰用品行</t>
    <phoneticPr fontId="7" type="noConversion"/>
  </si>
  <si>
    <t xml:space="preserve">包头市稀土高新区向阳花苑2-D-34号底店  </t>
    <phoneticPr fontId="7" type="noConversion"/>
  </si>
  <si>
    <t>15024740009</t>
    <phoneticPr fontId="7" type="noConversion"/>
  </si>
  <si>
    <t>包头市昆区个体孙富生肉经销店</t>
    <phoneticPr fontId="7" type="noConversion"/>
  </si>
  <si>
    <t xml:space="preserve">包头市昆区友谊21#8栋6号  </t>
    <phoneticPr fontId="7" type="noConversion"/>
  </si>
  <si>
    <t>15647206948</t>
    <phoneticPr fontId="7" type="noConversion"/>
  </si>
  <si>
    <t>昆区个体正大电子配件经销部</t>
    <phoneticPr fontId="7" type="noConversion"/>
  </si>
  <si>
    <t xml:space="preserve">团15号#明日星城文景苑付1栋6号  </t>
    <phoneticPr fontId="7" type="noConversion"/>
  </si>
  <si>
    <t>13234809282</t>
    <phoneticPr fontId="7" type="noConversion"/>
  </si>
  <si>
    <t>包头市昆区个体昆区明蕊鞋业</t>
    <phoneticPr fontId="7" type="noConversion"/>
  </si>
  <si>
    <t xml:space="preserve">  包头市昆区惠民小区12栋24号</t>
    <phoneticPr fontId="7" type="noConversion"/>
  </si>
  <si>
    <t>18547291551</t>
    <phoneticPr fontId="7" type="noConversion"/>
  </si>
  <si>
    <t>九原鑫永通二手车信息部</t>
    <phoneticPr fontId="7" type="noConversion"/>
  </si>
  <si>
    <t xml:space="preserve">包头九原白音席勒办事处三道沙河航茂物流有限责任公司院内C014 </t>
    <phoneticPr fontId="7" type="noConversion"/>
  </si>
  <si>
    <t>15147201725</t>
    <phoneticPr fontId="7" type="noConversion"/>
  </si>
  <si>
    <t>包头市东河区个体立伟飞达润滑油经销部</t>
    <phoneticPr fontId="7" type="noConversion"/>
  </si>
  <si>
    <t xml:space="preserve">包头市东河区铁西豪德贸易广场东北区8栋12，13号  </t>
    <phoneticPr fontId="7" type="noConversion"/>
  </si>
  <si>
    <t>13514896632</t>
    <phoneticPr fontId="7" type="noConversion"/>
  </si>
  <si>
    <t>包头东河个体鑫正通挖掘机配件经销部</t>
    <phoneticPr fontId="7" type="noConversion"/>
  </si>
  <si>
    <t xml:space="preserve">东河铁西豪德贸易广场东北区下27号  </t>
    <phoneticPr fontId="7" type="noConversion"/>
  </si>
  <si>
    <t>15661444415</t>
    <phoneticPr fontId="7" type="noConversion"/>
  </si>
  <si>
    <t>包头市昆区个体居然之家索夫仑壁纸经销店</t>
    <phoneticPr fontId="7" type="noConversion"/>
  </si>
  <si>
    <t xml:space="preserve">包头市昆区居然之家1号楼四层DS24-1-4-031号  </t>
    <phoneticPr fontId="7" type="noConversion"/>
  </si>
  <si>
    <t>15947120186</t>
    <phoneticPr fontId="7" type="noConversion"/>
  </si>
  <si>
    <t>包头稀土高新区欧润建材经销部</t>
    <phoneticPr fontId="7" type="noConversion"/>
  </si>
  <si>
    <t xml:space="preserve">包头稀土高新区时代广场G地块二楼B8025 </t>
    <phoneticPr fontId="7" type="noConversion"/>
  </si>
  <si>
    <t>18686113765</t>
    <phoneticPr fontId="7" type="noConversion"/>
  </si>
  <si>
    <t>包头市东河区个体全鹏塑钢门窗加工部</t>
    <phoneticPr fontId="7" type="noConversion"/>
  </si>
  <si>
    <t xml:space="preserve">东河区西一街1栋1号  </t>
    <phoneticPr fontId="7" type="noConversion"/>
  </si>
  <si>
    <t>13847277092</t>
    <phoneticPr fontId="7" type="noConversion"/>
  </si>
  <si>
    <t>包头市青山区个体路友汽车维修服务中心</t>
    <phoneticPr fontId="7" type="noConversion"/>
  </si>
  <si>
    <t>包头市青山区新型居住区-2-4号商店</t>
    <phoneticPr fontId="7" type="noConversion"/>
  </si>
  <si>
    <t>18604725777</t>
    <phoneticPr fontId="7" type="noConversion"/>
  </si>
  <si>
    <t>包头市稀土高新区个体武丽霞蔬菜批发部</t>
    <phoneticPr fontId="7" type="noConversion"/>
  </si>
  <si>
    <t xml:space="preserve">  包头市稀土高新区秋实路2号润恒城5栋22号 </t>
    <phoneticPr fontId="7" type="noConversion"/>
  </si>
  <si>
    <t>13848257026</t>
    <phoneticPr fontId="7" type="noConversion"/>
  </si>
  <si>
    <t>包头市稀土高新区个体金荣润泽灯饰经销部</t>
    <phoneticPr fontId="7" type="noConversion"/>
  </si>
  <si>
    <t xml:space="preserve">包头市稀土高新区金荣建材城三楼A3-22号  </t>
    <phoneticPr fontId="7" type="noConversion"/>
  </si>
  <si>
    <t>15044934812</t>
    <phoneticPr fontId="7" type="noConversion"/>
  </si>
  <si>
    <t>包头市青山区个体吕旺旺服饰店</t>
    <phoneticPr fontId="7" type="noConversion"/>
  </si>
  <si>
    <t xml:space="preserve">包头市青山区赵家营村四区9栋1号  </t>
    <phoneticPr fontId="7" type="noConversion"/>
  </si>
  <si>
    <t>15849279783</t>
    <phoneticPr fontId="7" type="noConversion"/>
  </si>
  <si>
    <t>昆区韵彩图文设计室</t>
    <phoneticPr fontId="7" type="noConversion"/>
  </si>
  <si>
    <t xml:space="preserve">包头昆区团结大街11号街坊22号底店  </t>
    <phoneticPr fontId="7" type="noConversion"/>
  </si>
  <si>
    <t>15809810418</t>
    <phoneticPr fontId="7" type="noConversion"/>
  </si>
  <si>
    <t>昆区杨红萍内衣店</t>
    <phoneticPr fontId="7" type="noConversion"/>
  </si>
  <si>
    <t xml:space="preserve">包头昆区青年路19#3栋6号  </t>
    <phoneticPr fontId="7" type="noConversion"/>
  </si>
  <si>
    <t>18947285699</t>
    <phoneticPr fontId="7" type="noConversion"/>
  </si>
  <si>
    <t>包头娜琳个体米奇依缘</t>
    <phoneticPr fontId="7" type="noConversion"/>
  </si>
  <si>
    <t xml:space="preserve">青山区幸福路甲3号  </t>
    <phoneticPr fontId="7" type="noConversion"/>
  </si>
  <si>
    <t>18947713336</t>
    <phoneticPr fontId="7" type="noConversion"/>
  </si>
  <si>
    <t>包头市昆区个体鑫苹果布艺店</t>
    <phoneticPr fontId="7" type="noConversion"/>
  </si>
  <si>
    <t xml:space="preserve">包头市昆区白云路邦成宾馆底店  </t>
    <phoneticPr fontId="7" type="noConversion"/>
  </si>
  <si>
    <t>13514897347</t>
    <phoneticPr fontId="7" type="noConversion"/>
  </si>
  <si>
    <t>昆区帝爱日用品店</t>
    <phoneticPr fontId="7" type="noConversion"/>
  </si>
  <si>
    <t xml:space="preserve">包头昆区13号街坊晟泰园4-107  </t>
    <phoneticPr fontId="7" type="noConversion"/>
  </si>
  <si>
    <t>15848620899</t>
    <phoneticPr fontId="7" type="noConversion"/>
  </si>
  <si>
    <t>宇翔五金家电批发</t>
    <phoneticPr fontId="7" type="noConversion"/>
  </si>
  <si>
    <t xml:space="preserve">包头昆区去少先22号街坊包百小商品市场1222-1224号商  </t>
    <phoneticPr fontId="7" type="noConversion"/>
  </si>
  <si>
    <t>15049225739</t>
    <phoneticPr fontId="7" type="noConversion"/>
  </si>
  <si>
    <t>包头市昆区个体光宇手机经销部</t>
    <phoneticPr fontId="7" type="noConversion"/>
  </si>
  <si>
    <t xml:space="preserve">包头市昆区家族小区7-49沼潭东路以西  </t>
    <phoneticPr fontId="7" type="noConversion"/>
  </si>
  <si>
    <t>13848529438</t>
    <phoneticPr fontId="7" type="noConversion"/>
  </si>
  <si>
    <t>包头东河区个体苗鑫内衣店</t>
    <phoneticPr fontId="7" type="noConversion"/>
  </si>
  <si>
    <t xml:space="preserve">东河南门外大街太平寺商城A-3-16号  </t>
    <phoneticPr fontId="7" type="noConversion"/>
  </si>
  <si>
    <t>15174935961</t>
    <phoneticPr fontId="7" type="noConversion"/>
  </si>
  <si>
    <t>包头市稀土高新区个体武美丽小食品经销店</t>
    <phoneticPr fontId="7" type="noConversion"/>
  </si>
  <si>
    <t xml:space="preserve">包头市稀土高新区九九新苑农贸市场西区2号岛南边处  </t>
    <phoneticPr fontId="7" type="noConversion"/>
  </si>
  <si>
    <t>18204851607</t>
    <phoneticPr fontId="7" type="noConversion"/>
  </si>
  <si>
    <t>包头市昆区个体至氏美工部</t>
    <phoneticPr fontId="7" type="noConversion"/>
  </si>
  <si>
    <t xml:space="preserve">包头市昆区白云路和平铁道南路东  </t>
    <phoneticPr fontId="7" type="noConversion"/>
  </si>
  <si>
    <t>15047232006</t>
    <phoneticPr fontId="7" type="noConversion"/>
  </si>
  <si>
    <t>包头市维多利置业有限公司老人头</t>
    <phoneticPr fontId="7" type="noConversion"/>
  </si>
  <si>
    <t xml:space="preserve">包头市青山区幸福路娜琳广场甲三号  </t>
    <phoneticPr fontId="7" type="noConversion"/>
  </si>
  <si>
    <t>15848684027</t>
    <phoneticPr fontId="7" type="noConversion"/>
  </si>
  <si>
    <t>包头市昆区个体桂桂图文设计工作室</t>
    <phoneticPr fontId="7" type="noConversion"/>
  </si>
  <si>
    <t xml:space="preserve">包头市昆区阿吉奈道与青年路交叉口南200米路西  </t>
    <phoneticPr fontId="7" type="noConversion"/>
  </si>
  <si>
    <t>13614721168</t>
    <phoneticPr fontId="7" type="noConversion"/>
  </si>
  <si>
    <t>九原区新鑫淼婴儿用品超市</t>
    <phoneticPr fontId="7" type="noConversion"/>
  </si>
  <si>
    <t xml:space="preserve">包头市九原区沙河街道文明路8号街坊宁鹿佳苑9号店 </t>
    <phoneticPr fontId="7" type="noConversion"/>
  </si>
  <si>
    <t>15849247512</t>
    <phoneticPr fontId="7" type="noConversion"/>
  </si>
  <si>
    <t>包头市昆区个体杜建勇自行车车行</t>
    <phoneticPr fontId="7" type="noConversion"/>
  </si>
  <si>
    <t>包头市昆区友谊大街26号街坊</t>
    <phoneticPr fontId="7" type="noConversion"/>
  </si>
  <si>
    <t>15049358459</t>
    <phoneticPr fontId="7" type="noConversion"/>
  </si>
  <si>
    <t>包头市青山区个体先锋道信泰烟酒经销部</t>
    <phoneticPr fontId="7" type="noConversion"/>
  </si>
  <si>
    <t xml:space="preserve">包头市青山区先锋道12号  </t>
    <phoneticPr fontId="7" type="noConversion"/>
  </si>
  <si>
    <t>13030488202</t>
    <phoneticPr fontId="7" type="noConversion"/>
  </si>
  <si>
    <t>包头市青山区个体卓鸿汽修店</t>
    <phoneticPr fontId="7" type="noConversion"/>
  </si>
  <si>
    <t xml:space="preserve">包头市青山区赛汗路北郊水质净化厂西墙29号  </t>
    <phoneticPr fontId="7" type="noConversion"/>
  </si>
  <si>
    <t>15540202813</t>
    <phoneticPr fontId="7" type="noConversion"/>
  </si>
  <si>
    <t>昆区聚源阁古玩店</t>
    <phoneticPr fontId="7" type="noConversion"/>
  </si>
  <si>
    <t xml:space="preserve">包头昆区钢铁大街57号东方明珠B座232号  </t>
    <phoneticPr fontId="7" type="noConversion"/>
  </si>
  <si>
    <t>136</t>
    <phoneticPr fontId="7" type="noConversion"/>
  </si>
  <si>
    <t>包头市东河区个体鑫志伟程电脑经销部</t>
    <phoneticPr fontId="7" type="noConversion"/>
  </si>
  <si>
    <t xml:space="preserve">包头市东河区南门外8号东河购物广场-1716号  </t>
    <phoneticPr fontId="7" type="noConversion"/>
  </si>
  <si>
    <t>15372178888</t>
    <phoneticPr fontId="7" type="noConversion"/>
  </si>
  <si>
    <t>包头市昆区个体俊成食品批发部</t>
    <phoneticPr fontId="7" type="noConversion"/>
  </si>
  <si>
    <t xml:space="preserve">包头市昆区昆北街道玉泉村8号楼102底店 </t>
    <phoneticPr fontId="7" type="noConversion"/>
  </si>
  <si>
    <t>13848279868</t>
    <phoneticPr fontId="7" type="noConversion"/>
  </si>
  <si>
    <t>包头市青山区个体睿鸣烟酒店</t>
    <phoneticPr fontId="7" type="noConversion"/>
  </si>
  <si>
    <t xml:space="preserve">包头市青山区青东路以西文学道以北福泰嘉苑-2-213号底店  </t>
    <phoneticPr fontId="7" type="noConversion"/>
  </si>
  <si>
    <t>18747239983</t>
    <phoneticPr fontId="7" type="noConversion"/>
  </si>
  <si>
    <t>包头市青山区个体关东情酒店</t>
    <phoneticPr fontId="7" type="noConversion"/>
  </si>
  <si>
    <t xml:space="preserve">  包头市青山区迎宾道9号鸿德绿苑豪庭1-101 </t>
    <phoneticPr fontId="7" type="noConversion"/>
  </si>
  <si>
    <t>13848731801</t>
    <phoneticPr fontId="7" type="noConversion"/>
  </si>
  <si>
    <t>昆区百格丽服装钢铁大街店</t>
    <phoneticPr fontId="7" type="noConversion"/>
  </si>
  <si>
    <t xml:space="preserve">包头市昆区钢铁大街75号金荣商厦4号底店 </t>
    <phoneticPr fontId="7" type="noConversion"/>
  </si>
  <si>
    <t>15044947928</t>
    <phoneticPr fontId="7" type="noConversion"/>
  </si>
  <si>
    <t>包头市昆区个体季学青美容美体店</t>
    <phoneticPr fontId="7" type="noConversion"/>
  </si>
  <si>
    <t xml:space="preserve">包头市昆区胜利大厦1-1607  </t>
    <phoneticPr fontId="7" type="noConversion"/>
  </si>
  <si>
    <t>13948821607</t>
    <phoneticPr fontId="7" type="noConversion"/>
  </si>
  <si>
    <t>包头东河通顺商城超超服装店</t>
    <phoneticPr fontId="7" type="noConversion"/>
  </si>
  <si>
    <t xml:space="preserve">包头东河通顺商城西一区96号  </t>
    <phoneticPr fontId="7" type="noConversion"/>
  </si>
  <si>
    <t>15947234238</t>
    <phoneticPr fontId="7" type="noConversion"/>
  </si>
  <si>
    <t>青山区瑶瑶针织品店</t>
    <phoneticPr fontId="7" type="noConversion"/>
  </si>
  <si>
    <t xml:space="preserve">包头青山区富强市场一区D27号  </t>
    <phoneticPr fontId="7" type="noConversion"/>
  </si>
  <si>
    <t>包头市青山区个体陈小霞通讯器材话吧</t>
    <phoneticPr fontId="7" type="noConversion"/>
  </si>
  <si>
    <t xml:space="preserve">  包头市青山区赵村东门西三区4栋19号  </t>
    <phoneticPr fontId="7" type="noConversion"/>
  </si>
  <si>
    <t>昆区彩虹鑫童装店</t>
    <phoneticPr fontId="7" type="noConversion"/>
  </si>
  <si>
    <t xml:space="preserve">包头市昆区团结市场小商品厅58号  </t>
    <phoneticPr fontId="7" type="noConversion"/>
  </si>
  <si>
    <t>包头市兴华驾驶员培训学校有限责任公司</t>
    <phoneticPr fontId="7" type="noConversion"/>
  </si>
  <si>
    <t xml:space="preserve">稀土高新区白云路立交桥100米虎子村  </t>
    <phoneticPr fontId="7" type="noConversion"/>
  </si>
  <si>
    <t>包头市固阳县个体康美口腔专科门诊部</t>
    <phoneticPr fontId="7" type="noConversion"/>
  </si>
  <si>
    <t xml:space="preserve">包头市固阳县公圣街宏府嘉苑  </t>
    <phoneticPr fontId="7" type="noConversion"/>
  </si>
  <si>
    <t>包头市昆区个体田丰烧烤店</t>
    <phoneticPr fontId="7" type="noConversion"/>
  </si>
  <si>
    <t xml:space="preserve">包头市昆区甲尔坝村  </t>
    <phoneticPr fontId="7" type="noConversion"/>
  </si>
  <si>
    <t>包头市九原区个体杨红瑞果蔬批发部</t>
    <phoneticPr fontId="7" type="noConversion"/>
  </si>
  <si>
    <t xml:space="preserve">包头市九原区沙河办事处桐荷鲜品汇生活广场14岛2号  </t>
    <phoneticPr fontId="7" type="noConversion"/>
  </si>
  <si>
    <t>稀土高新区个体盛世豪强门业加工部</t>
    <phoneticPr fontId="7" type="noConversion"/>
  </si>
  <si>
    <t>稀土高新区210国道6公里处路东</t>
    <phoneticPr fontId="7" type="noConversion"/>
  </si>
  <si>
    <t xml:space="preserve">包头市昆区个体瑞联鼎电脑经销部  </t>
    <phoneticPr fontId="7" type="noConversion"/>
  </si>
  <si>
    <t xml:space="preserve">包头市昆区海德数码广场2楼D17 </t>
    <phoneticPr fontId="7" type="noConversion"/>
  </si>
  <si>
    <t>九原区圣灵感图文设计部</t>
    <phoneticPr fontId="7" type="noConversion"/>
  </si>
  <si>
    <t xml:space="preserve">包头九原麻池镇下沃土壕12A区206  </t>
    <phoneticPr fontId="7" type="noConversion"/>
  </si>
  <si>
    <t>包头市土右旗个体亿丰烧烤吧</t>
    <phoneticPr fontId="7" type="noConversion"/>
  </si>
  <si>
    <t xml:space="preserve">包头市土右旗萨拉齐镇泰源步行街430  </t>
    <phoneticPr fontId="7" type="noConversion"/>
  </si>
  <si>
    <t>包头市青山区个体科学路西远服饰店</t>
    <phoneticPr fontId="7" type="noConversion"/>
  </si>
  <si>
    <t xml:space="preserve">青山区赛音道7号街坊3-235  </t>
    <phoneticPr fontId="7" type="noConversion"/>
  </si>
  <si>
    <t>13739978454</t>
    <phoneticPr fontId="7" type="noConversion"/>
  </si>
  <si>
    <t>包头市昆区个体谢建美金店</t>
    <phoneticPr fontId="7" type="noConversion"/>
  </si>
  <si>
    <t xml:space="preserve">包头市昆区永盛成超市神华店一层  </t>
    <phoneticPr fontId="7" type="noConversion"/>
  </si>
  <si>
    <t>包头稀土高新区个体刘树花舒美鞋店</t>
    <phoneticPr fontId="7" type="noConversion"/>
  </si>
  <si>
    <t xml:space="preserve">包头市稀土高新区滨河新区海富商业街2-A120号底店  </t>
    <phoneticPr fontId="7" type="noConversion"/>
  </si>
  <si>
    <t>13314864325</t>
    <phoneticPr fontId="7" type="noConversion"/>
  </si>
  <si>
    <t>青山维多利红柳服装店</t>
    <phoneticPr fontId="7" type="noConversion"/>
  </si>
  <si>
    <t xml:space="preserve">包头青山幸福路甲3号（娜琳商厦办公楼）  </t>
    <phoneticPr fontId="7" type="noConversion"/>
  </si>
  <si>
    <t>0472-4162226</t>
    <phoneticPr fontId="7" type="noConversion"/>
  </si>
  <si>
    <t>包头稀土高新个体天天酷跑汽车饰品经销部</t>
    <phoneticPr fontId="7" type="noConversion"/>
  </si>
  <si>
    <t xml:space="preserve">稀土高新区民馨家园A-27号底店  </t>
    <phoneticPr fontId="7" type="noConversion"/>
  </si>
  <si>
    <t>18686177467</t>
    <phoneticPr fontId="7" type="noConversion"/>
  </si>
  <si>
    <t>包头市九原区个体普旭二手车信息部</t>
    <phoneticPr fontId="7" type="noConversion"/>
  </si>
  <si>
    <t xml:space="preserve">包头市九原区航贸二手车市场CA090  </t>
    <phoneticPr fontId="7" type="noConversion"/>
  </si>
  <si>
    <t>13848203700</t>
    <phoneticPr fontId="7" type="noConversion"/>
  </si>
  <si>
    <t>包头市远途健身俱乐部有限公司</t>
    <phoneticPr fontId="7" type="noConversion"/>
  </si>
  <si>
    <t xml:space="preserve">  青山区友谊大街67号传媒大厦  </t>
    <phoneticPr fontId="7" type="noConversion"/>
  </si>
  <si>
    <t>13451326982</t>
    <phoneticPr fontId="7" type="noConversion"/>
  </si>
  <si>
    <t>九原祥和春烟酒店</t>
    <phoneticPr fontId="7" type="noConversion"/>
  </si>
  <si>
    <t xml:space="preserve">包头九原文明路天赋农贸市场E1-1号  </t>
    <phoneticPr fontId="7" type="noConversion"/>
  </si>
  <si>
    <t>13947248155</t>
    <phoneticPr fontId="7" type="noConversion"/>
  </si>
  <si>
    <t>包头市九原区个体商务信息咨询服务部</t>
    <phoneticPr fontId="7" type="noConversion"/>
  </si>
  <si>
    <t xml:space="preserve">包头市九原区麻池镇景富家园A区19栋2单元11号  </t>
    <phoneticPr fontId="7" type="noConversion"/>
  </si>
  <si>
    <t>0472-2204261</t>
    <phoneticPr fontId="7" type="noConversion"/>
  </si>
  <si>
    <t>包头昆区个体岳阳烟酒门市部</t>
    <phoneticPr fontId="7" type="noConversion"/>
  </si>
  <si>
    <t>昆区前进道</t>
    <phoneticPr fontId="7" type="noConversion"/>
  </si>
  <si>
    <t>15647265876</t>
    <phoneticPr fontId="7" type="noConversion"/>
  </si>
  <si>
    <t>东河舒华医疗美容诊所</t>
    <phoneticPr fontId="7" type="noConversion"/>
  </si>
  <si>
    <t xml:space="preserve">包头东河区乔家金街10-202号  </t>
    <phoneticPr fontId="7" type="noConversion"/>
  </si>
  <si>
    <t>15047210222</t>
    <phoneticPr fontId="7" type="noConversion"/>
  </si>
  <si>
    <t>包头市东河区个体福兴超市包八中店</t>
    <phoneticPr fontId="7" type="noConversion"/>
  </si>
  <si>
    <t xml:space="preserve">东河区包八中校院内  </t>
    <phoneticPr fontId="7" type="noConversion"/>
  </si>
  <si>
    <t>13948429278</t>
    <phoneticPr fontId="7" type="noConversion"/>
  </si>
  <si>
    <t>包头市昆区个体芮锋理发店</t>
    <phoneticPr fontId="7" type="noConversion"/>
  </si>
  <si>
    <t xml:space="preserve">包头市钢铁大街31#颐园小区13-1号  </t>
    <phoneticPr fontId="7" type="noConversion"/>
  </si>
  <si>
    <t>13674733306</t>
    <phoneticPr fontId="7" type="noConversion"/>
  </si>
  <si>
    <t>包头市东河区个体维唛日用百货店</t>
    <phoneticPr fontId="7" type="noConversion"/>
  </si>
  <si>
    <t xml:space="preserve">  包头市东河区和平路西小区2号楼5号底店</t>
    <phoneticPr fontId="7" type="noConversion"/>
  </si>
  <si>
    <t>15304729173</t>
    <phoneticPr fontId="7" type="noConversion"/>
  </si>
  <si>
    <t>包头昆区个体鑫顺电动车</t>
    <phoneticPr fontId="7" type="noConversion"/>
  </si>
  <si>
    <t xml:space="preserve">包头市昆区青年路钢院5号底店  </t>
    <phoneticPr fontId="7" type="noConversion"/>
  </si>
  <si>
    <t>包头市东河区个体杨忠保楼梯经销部</t>
    <phoneticPr fontId="7" type="noConversion"/>
  </si>
  <si>
    <t xml:space="preserve">东河区佳美建材城C12-101号  </t>
    <phoneticPr fontId="7" type="noConversion"/>
  </si>
  <si>
    <t>包头昆区个体振龙食品加工店</t>
    <phoneticPr fontId="7" type="noConversion"/>
  </si>
  <si>
    <t xml:space="preserve">包头市昆区和平村永盛成超市  </t>
    <phoneticPr fontId="7" type="noConversion"/>
  </si>
  <si>
    <t>包头市昆区个体尹年存针织品店</t>
    <phoneticPr fontId="7" type="noConversion"/>
  </si>
  <si>
    <t xml:space="preserve">昆区团结商贸广场107、108、109号  </t>
    <phoneticPr fontId="7" type="noConversion"/>
  </si>
  <si>
    <t>包头市昆区个体喜梦家具经销店</t>
    <phoneticPr fontId="7" type="noConversion"/>
  </si>
  <si>
    <t xml:space="preserve">昆区居然之家家居建材一号楼二层DS24-1-2-049  </t>
    <phoneticPr fontId="7" type="noConversion"/>
  </si>
  <si>
    <t>包头市土右旗个体沟门威华迪皮衣店</t>
    <phoneticPr fontId="7" type="noConversion"/>
  </si>
  <si>
    <t xml:space="preserve">包头市土右旗沟门镇辛集皮革城  </t>
    <phoneticPr fontId="7" type="noConversion"/>
  </si>
  <si>
    <t>包头市土右旗个体聚兴铝塑断桥门市部</t>
    <phoneticPr fontId="7" type="noConversion"/>
  </si>
  <si>
    <t xml:space="preserve">包头市土右旗萨拉齐镇和平村  </t>
    <phoneticPr fontId="7" type="noConversion"/>
  </si>
  <si>
    <t>包头市昆区个体刘玉芬伊文特莱金厨具店</t>
    <phoneticPr fontId="7" type="noConversion"/>
  </si>
  <si>
    <t xml:space="preserve">包头市昆区友谊大街21号街坊2A28  </t>
    <phoneticPr fontId="7" type="noConversion"/>
  </si>
  <si>
    <t>包头市东河区个体杰易通通讯器材经销部</t>
    <phoneticPr fontId="7" type="noConversion"/>
  </si>
  <si>
    <t xml:space="preserve">  包头市东河区王中商厦065C号店  </t>
    <phoneticPr fontId="7" type="noConversion"/>
  </si>
  <si>
    <t>包头市青山区个体华兹酒窖</t>
    <phoneticPr fontId="7" type="noConversion"/>
  </si>
  <si>
    <t xml:space="preserve">包头市青山区青云小区9-21号  </t>
    <phoneticPr fontId="7" type="noConversion"/>
  </si>
  <si>
    <t>包头市青山区个体威骏电动车经销部</t>
    <phoneticPr fontId="7" type="noConversion"/>
  </si>
  <si>
    <t xml:space="preserve">包头市青山区桑干道1号金泰丽苑15-105  </t>
    <phoneticPr fontId="7" type="noConversion"/>
  </si>
  <si>
    <t>包头市九原区个体心顺喜粮油批发部</t>
    <phoneticPr fontId="7" type="noConversion"/>
  </si>
  <si>
    <t xml:space="preserve">九原区沙河镇桐荷鲜品汇生活广场1090-1091号  </t>
    <phoneticPr fontId="7" type="noConversion"/>
  </si>
  <si>
    <t>包头市固阳县个体悦来兴旅馆</t>
    <phoneticPr fontId="7" type="noConversion"/>
  </si>
  <si>
    <t xml:space="preserve">  包头市固阳县广源楼4号  </t>
    <phoneticPr fontId="7" type="noConversion"/>
  </si>
  <si>
    <t>土右旗萨拉齐个体一鸣香厂</t>
    <phoneticPr fontId="7" type="noConversion"/>
  </si>
  <si>
    <t xml:space="preserve">土右旗萨拉齐大西街永红巷38号  </t>
    <phoneticPr fontId="7" type="noConversion"/>
  </si>
  <si>
    <t>15332932387</t>
    <phoneticPr fontId="7" type="noConversion"/>
  </si>
  <si>
    <t>昆区蓝梦洁干洗店</t>
    <phoneticPr fontId="7" type="noConversion"/>
  </si>
  <si>
    <t xml:space="preserve">包头昆区明日星城知惠苑17栋8号底店  </t>
    <phoneticPr fontId="7" type="noConversion"/>
  </si>
  <si>
    <t>14747230166</t>
    <phoneticPr fontId="7" type="noConversion"/>
  </si>
  <si>
    <t>包头市达茂个体傅伟百圆裤业</t>
    <phoneticPr fontId="7" type="noConversion"/>
  </si>
  <si>
    <t xml:space="preserve">包头市达茂百灵庙镇解放街  </t>
    <phoneticPr fontId="7" type="noConversion"/>
  </si>
  <si>
    <t>18648274995</t>
    <phoneticPr fontId="7" type="noConversion"/>
  </si>
  <si>
    <t>包头市青山区个体永杰电脑耗材经销部</t>
    <phoneticPr fontId="7" type="noConversion"/>
  </si>
  <si>
    <t xml:space="preserve">包头市青山区九星国际广场二楼  </t>
    <phoneticPr fontId="7" type="noConversion"/>
  </si>
  <si>
    <t>15049376310</t>
    <phoneticPr fontId="7" type="noConversion"/>
  </si>
  <si>
    <t>包头九原个体晟楷木材经销部</t>
    <phoneticPr fontId="7" type="noConversion"/>
  </si>
  <si>
    <t xml:space="preserve">九原区麻池镇金地木材市场  </t>
    <phoneticPr fontId="7" type="noConversion"/>
  </si>
  <si>
    <t>18747240648</t>
    <phoneticPr fontId="7" type="noConversion"/>
  </si>
  <si>
    <t>包头市九原区个体海新礼电器经销部</t>
    <phoneticPr fontId="7" type="noConversion"/>
  </si>
  <si>
    <t xml:space="preserve">九原区沙河镇桐荷鲜品汇生活广场二层2095  </t>
    <phoneticPr fontId="7" type="noConversion"/>
  </si>
  <si>
    <t>13848220307</t>
    <phoneticPr fontId="7" type="noConversion"/>
  </si>
  <si>
    <t>青山区智美利美容院</t>
    <phoneticPr fontId="7" type="noConversion"/>
  </si>
  <si>
    <t xml:space="preserve">包头青山区大连新型小区长熙园17栋5号底店  </t>
    <phoneticPr fontId="7" type="noConversion"/>
  </si>
  <si>
    <t>13684729886</t>
    <phoneticPr fontId="7" type="noConversion"/>
  </si>
  <si>
    <t>包头土默特右旗个体沟门久丰缘饭店</t>
    <phoneticPr fontId="7" type="noConversion"/>
  </si>
  <si>
    <t xml:space="preserve">土右旗沟门镇纳太村金福恒泰底店  </t>
    <phoneticPr fontId="7" type="noConversion"/>
  </si>
  <si>
    <t>13789523508</t>
    <phoneticPr fontId="7" type="noConversion"/>
  </si>
  <si>
    <t>包头市昆区个体小冯百货店</t>
    <phoneticPr fontId="7" type="noConversion"/>
  </si>
  <si>
    <t xml:space="preserve">包头市昆区团结市场82号  </t>
    <phoneticPr fontId="7" type="noConversion"/>
  </si>
  <si>
    <t>13644878284</t>
    <phoneticPr fontId="7" type="noConversion"/>
  </si>
  <si>
    <t>包头市固阳县个体川崎广本电动车门市</t>
    <phoneticPr fontId="7" type="noConversion"/>
  </si>
  <si>
    <t xml:space="preserve">固阳县金山镇水利巷  </t>
    <phoneticPr fontId="7" type="noConversion"/>
  </si>
  <si>
    <t>15764953630</t>
    <phoneticPr fontId="7" type="noConversion"/>
  </si>
  <si>
    <t>包头市昆区个体树英建材经销部</t>
    <phoneticPr fontId="7" type="noConversion"/>
  </si>
  <si>
    <t xml:space="preserve">包头市昆区阿吉奈道商业街83号  </t>
    <phoneticPr fontId="7" type="noConversion"/>
  </si>
  <si>
    <t>18647235705</t>
    <phoneticPr fontId="7" type="noConversion"/>
  </si>
  <si>
    <t>包头市昆区个体永佳房屋信息咨询服务部</t>
    <phoneticPr fontId="7" type="noConversion"/>
  </si>
  <si>
    <t xml:space="preserve">包头市昆区友谊大街19号街坊3区12-2  </t>
    <phoneticPr fontId="7" type="noConversion"/>
  </si>
  <si>
    <t>13190691882</t>
    <phoneticPr fontId="7" type="noConversion"/>
  </si>
  <si>
    <t>包头东河通顺商城阿建服装店</t>
    <phoneticPr fontId="7" type="noConversion"/>
  </si>
  <si>
    <t xml:space="preserve">包头东河通顺商城西四区25、26号  </t>
    <phoneticPr fontId="7" type="noConversion"/>
  </si>
  <si>
    <t>13847247098</t>
    <phoneticPr fontId="7" type="noConversion"/>
  </si>
  <si>
    <t>包头市昆区个体爱格服装经销部</t>
    <phoneticPr fontId="7" type="noConversion"/>
  </si>
  <si>
    <t xml:space="preserve">包头市昆区少先路16号街坊 </t>
    <phoneticPr fontId="7" type="noConversion"/>
  </si>
  <si>
    <t>18586137324</t>
    <phoneticPr fontId="7" type="noConversion"/>
  </si>
  <si>
    <t>包头昆区个体王坤陶瓷经销店</t>
    <phoneticPr fontId="7" type="noConversion"/>
  </si>
  <si>
    <t xml:space="preserve">昆区龙银锁一化小区油路房院  </t>
    <phoneticPr fontId="7" type="noConversion"/>
  </si>
  <si>
    <t>13948822328</t>
    <phoneticPr fontId="7" type="noConversion"/>
  </si>
  <si>
    <t>包头市九原区个体君吉烟酒店</t>
    <phoneticPr fontId="7" type="noConversion"/>
  </si>
  <si>
    <t xml:space="preserve">  包头市九原区沙河花园安定路商店23号 </t>
    <phoneticPr fontId="7" type="noConversion"/>
  </si>
  <si>
    <t>13848636959</t>
    <phoneticPr fontId="7" type="noConversion"/>
  </si>
  <si>
    <t>包头昆区个体贵金工程机械配件经销部</t>
    <phoneticPr fontId="7" type="noConversion"/>
  </si>
  <si>
    <t xml:space="preserve">包头昆区个体贵金工程机械配件经销部  </t>
    <phoneticPr fontId="7" type="noConversion"/>
  </si>
  <si>
    <t>13019558838</t>
    <phoneticPr fontId="7" type="noConversion"/>
  </si>
  <si>
    <t>包头市土右旗萨拉齐海燕名烟名酒门市部</t>
    <phoneticPr fontId="7" type="noConversion"/>
  </si>
  <si>
    <t xml:space="preserve">包头市土右旗萨拉齐镇北大北街路西  </t>
    <phoneticPr fontId="7" type="noConversion"/>
  </si>
  <si>
    <t>13848249832</t>
    <phoneticPr fontId="7" type="noConversion"/>
  </si>
  <si>
    <t>包头市东河区颖艺舞蹈培训学校</t>
    <phoneticPr fontId="7" type="noConversion"/>
  </si>
  <si>
    <t xml:space="preserve">包头东河区乔家金街财神庙广场东侧  </t>
    <phoneticPr fontId="7" type="noConversion"/>
  </si>
  <si>
    <t>15848232588</t>
    <phoneticPr fontId="7" type="noConversion"/>
  </si>
  <si>
    <t>包头市土右旗个体美丽人生染烫店</t>
    <phoneticPr fontId="7" type="noConversion"/>
  </si>
  <si>
    <t xml:space="preserve">包头市土右旗萨拉齐镇中心岛路西第六底店  </t>
    <phoneticPr fontId="7" type="noConversion"/>
  </si>
  <si>
    <t>15848671100</t>
    <phoneticPr fontId="7" type="noConversion"/>
  </si>
  <si>
    <t>包头市个体金荣北区82号中韩服饰</t>
    <phoneticPr fontId="7" type="noConversion"/>
  </si>
  <si>
    <t xml:space="preserve">包头市钢铁大街金荣商厦3楼82号  </t>
    <phoneticPr fontId="7" type="noConversion"/>
  </si>
  <si>
    <t>13848017466</t>
    <phoneticPr fontId="7" type="noConversion"/>
  </si>
  <si>
    <t>昆区艾菲美容养生会所</t>
    <phoneticPr fontId="7" type="noConversion"/>
  </si>
  <si>
    <t>包头昆区校园路恒大名都5栋113号</t>
    <phoneticPr fontId="7" type="noConversion"/>
  </si>
  <si>
    <t>15847289119</t>
    <phoneticPr fontId="7" type="noConversion"/>
  </si>
  <si>
    <t>包头市东河区个体益生堂美容美体馆</t>
    <phoneticPr fontId="7" type="noConversion"/>
  </si>
  <si>
    <t xml:space="preserve">包头市东河区环城路午休所农贸宿舍楼6号 </t>
    <phoneticPr fontId="7" type="noConversion"/>
  </si>
  <si>
    <t>18647222772</t>
    <phoneticPr fontId="7" type="noConversion"/>
  </si>
  <si>
    <t>包头市固阳县个体李华雕厨卫电器经销部</t>
    <phoneticPr fontId="7" type="noConversion"/>
  </si>
  <si>
    <t xml:space="preserve">包头市固阳县惠民小区B区12幢38号底店  </t>
    <phoneticPr fontId="7" type="noConversion"/>
  </si>
  <si>
    <t>15049222058</t>
    <phoneticPr fontId="7" type="noConversion"/>
  </si>
  <si>
    <t>包头市青山区个体丰瑞东北土特产店</t>
    <phoneticPr fontId="7" type="noConversion"/>
  </si>
  <si>
    <t xml:space="preserve">包头市青山区青云小区市公安局住宅-3-37 </t>
    <phoneticPr fontId="7" type="noConversion"/>
  </si>
  <si>
    <t>13734721187</t>
    <phoneticPr fontId="7" type="noConversion"/>
  </si>
  <si>
    <t>昆区个体静玲酒业经销部</t>
    <phoneticPr fontId="7" type="noConversion"/>
  </si>
  <si>
    <t xml:space="preserve">  昆区阿尔丁大街1号街坊南5-53  </t>
    <phoneticPr fontId="7" type="noConversion"/>
  </si>
  <si>
    <t>15174990536</t>
    <phoneticPr fontId="7" type="noConversion"/>
  </si>
  <si>
    <t>内蒙古维尔科汽车服务有限公司第一分公司</t>
    <phoneticPr fontId="7" type="noConversion"/>
  </si>
  <si>
    <t xml:space="preserve">包头市青山区友谊大街体育公园南东门2号底店  </t>
    <phoneticPr fontId="7" type="noConversion"/>
  </si>
  <si>
    <t>包头市青山区个体刘丽中国体育彩票</t>
    <phoneticPr fontId="7" type="noConversion"/>
  </si>
  <si>
    <t xml:space="preserve">包头市青山区园林新村9号楼底店  </t>
    <phoneticPr fontId="7" type="noConversion"/>
  </si>
  <si>
    <t>15847798897</t>
    <phoneticPr fontId="7" type="noConversion"/>
  </si>
  <si>
    <t>包头市东河区欢欣文具礼品店</t>
    <phoneticPr fontId="7" type="noConversion"/>
  </si>
  <si>
    <t xml:space="preserve">包头市东河区工业路2号街坊1-10号底店  </t>
    <phoneticPr fontId="7" type="noConversion"/>
  </si>
  <si>
    <t>包头市稀土高新区个体冰诺姿女装店</t>
    <phoneticPr fontId="7" type="noConversion"/>
  </si>
  <si>
    <t xml:space="preserve">包头市稀土高新区滨河购物广场三楼41号  </t>
    <phoneticPr fontId="7" type="noConversion"/>
  </si>
  <si>
    <t>13015040777</t>
    <phoneticPr fontId="7" type="noConversion"/>
  </si>
  <si>
    <t>包头市昆区个体梓浩名烟名酒店</t>
    <phoneticPr fontId="7" type="noConversion"/>
  </si>
  <si>
    <t>包头市昆区广汇商城西门外7号</t>
    <phoneticPr fontId="7" type="noConversion"/>
  </si>
  <si>
    <t>15661303722</t>
    <phoneticPr fontId="7" type="noConversion"/>
  </si>
  <si>
    <t>包头市东河区个体金鑫丰水暖配件经销部</t>
    <phoneticPr fontId="7" type="noConversion"/>
  </si>
  <si>
    <t xml:space="preserve">  包头市东河区佳美建材城D3-112号  </t>
    <phoneticPr fontId="7" type="noConversion"/>
  </si>
  <si>
    <t>15847251684</t>
    <phoneticPr fontId="7" type="noConversion"/>
  </si>
  <si>
    <t>包头固阳县个体新雨名烟名酒门市</t>
    <phoneticPr fontId="7" type="noConversion"/>
  </si>
  <si>
    <t xml:space="preserve">固阳蒙鹿宾馆南1号底店  </t>
    <phoneticPr fontId="7" type="noConversion"/>
  </si>
  <si>
    <t>15147228333</t>
    <phoneticPr fontId="7" type="noConversion"/>
  </si>
  <si>
    <t>包头市青山区个体任氏化妆品店</t>
    <phoneticPr fontId="7" type="noConversion"/>
  </si>
  <si>
    <t xml:space="preserve">包头市青山区时代财富城地下商业城1082号  </t>
    <phoneticPr fontId="7" type="noConversion"/>
  </si>
  <si>
    <t>13847212609</t>
    <phoneticPr fontId="7" type="noConversion"/>
  </si>
  <si>
    <t>包头市固阳县个体欣鲜蔬菜水果副食门市</t>
    <phoneticPr fontId="7" type="noConversion"/>
  </si>
  <si>
    <t xml:space="preserve">包头市固阳县金山镇工农路水利局底店  </t>
    <phoneticPr fontId="7" type="noConversion"/>
  </si>
  <si>
    <t>15949489948</t>
    <phoneticPr fontId="7" type="noConversion"/>
  </si>
  <si>
    <t>包头土右旗个体萨拉齐佳安轮胎机油门市部</t>
    <phoneticPr fontId="7" type="noConversion"/>
  </si>
  <si>
    <t xml:space="preserve">包头市土右旗萨拉齐小袄兑村  </t>
    <phoneticPr fontId="7" type="noConversion"/>
  </si>
  <si>
    <t>13722131568</t>
    <phoneticPr fontId="7" type="noConversion"/>
  </si>
  <si>
    <t>芦凤英</t>
    <phoneticPr fontId="7" type="noConversion"/>
  </si>
  <si>
    <t xml:space="preserve">  包头市昆区南排村龙银兴盛丰苑130号底店</t>
    <phoneticPr fontId="7" type="noConversion"/>
  </si>
  <si>
    <t>包头市瑞邦贸易有限责任公司</t>
    <phoneticPr fontId="7" type="noConversion"/>
  </si>
  <si>
    <t xml:space="preserve">包头市东河区木材公司院内  </t>
    <phoneticPr fontId="7" type="noConversion"/>
  </si>
  <si>
    <t>13847384128</t>
    <phoneticPr fontId="7" type="noConversion"/>
  </si>
  <si>
    <t>包头市土右旗个体金多多手机经销部</t>
    <phoneticPr fontId="7" type="noConversion"/>
  </si>
  <si>
    <t xml:space="preserve">包头市土右旗萨拉齐镇大北街路东  </t>
    <phoneticPr fontId="7" type="noConversion"/>
  </si>
  <si>
    <t>15034762444</t>
    <phoneticPr fontId="7" type="noConversion"/>
  </si>
  <si>
    <t>包头市昆区个体雅施化妆精品经销店</t>
    <phoneticPr fontId="7" type="noConversion"/>
  </si>
  <si>
    <t xml:space="preserve">包头市昆区林荫路国际新城11号底店  </t>
    <phoneticPr fontId="7" type="noConversion"/>
  </si>
  <si>
    <t>13724720518</t>
    <phoneticPr fontId="7" type="noConversion"/>
  </si>
  <si>
    <t>包头市东河区个体满天红妇女用品经销部</t>
    <phoneticPr fontId="7" type="noConversion"/>
  </si>
  <si>
    <t xml:space="preserve">包头市东河区通顺商城东一区133号  </t>
    <phoneticPr fontId="7" type="noConversion"/>
  </si>
  <si>
    <t>15848605668</t>
    <phoneticPr fontId="7" type="noConversion"/>
  </si>
  <si>
    <t>包头市九原区个体金源祥厨房设备经销部</t>
    <phoneticPr fontId="7" type="noConversion"/>
  </si>
  <si>
    <t xml:space="preserve"> 包头市九原区赛罕街道办事处哈屯高勒路正大加油站西300米  </t>
    <phoneticPr fontId="7" type="noConversion"/>
  </si>
  <si>
    <t>13171235175</t>
    <phoneticPr fontId="7" type="noConversion"/>
  </si>
  <si>
    <t>昆区玉珠碳烤风干肉店</t>
    <phoneticPr fontId="7" type="noConversion"/>
  </si>
  <si>
    <t xml:space="preserve">包头昆区钢铁大街22#8-10  </t>
    <phoneticPr fontId="7" type="noConversion"/>
  </si>
  <si>
    <t>15947234222</t>
    <phoneticPr fontId="7" type="noConversion"/>
  </si>
  <si>
    <t>包头市昆区个体小青烟酒门市部</t>
    <phoneticPr fontId="7" type="noConversion"/>
  </si>
  <si>
    <t xml:space="preserve">包头市昆区民族西路正春广场北步行街24号  </t>
    <phoneticPr fontId="7" type="noConversion"/>
  </si>
  <si>
    <t>18647228960</t>
    <phoneticPr fontId="7" type="noConversion"/>
  </si>
  <si>
    <t>包头市昆区个体孟海峰日用百货店</t>
    <phoneticPr fontId="7" type="noConversion"/>
  </si>
  <si>
    <t xml:space="preserve">包头市昆区106小商品批发世界  </t>
    <phoneticPr fontId="7" type="noConversion"/>
  </si>
  <si>
    <t>13488536966</t>
    <phoneticPr fontId="7" type="noConversion"/>
  </si>
  <si>
    <t>包头市昆区个体三吉美容养生馆</t>
    <phoneticPr fontId="7" type="noConversion"/>
  </si>
  <si>
    <t xml:space="preserve">包头市昆区居然新城14栋104  </t>
    <phoneticPr fontId="7" type="noConversion"/>
  </si>
  <si>
    <t>13947288527</t>
    <phoneticPr fontId="7" type="noConversion"/>
  </si>
  <si>
    <t>包头市高新区个体李全旺水泥制品经销部</t>
    <phoneticPr fontId="7" type="noConversion"/>
  </si>
  <si>
    <t xml:space="preserve">包头市高新区万水泉镇奶牛养殖园区  </t>
    <phoneticPr fontId="7" type="noConversion"/>
  </si>
  <si>
    <t>15034760315</t>
    <phoneticPr fontId="7" type="noConversion"/>
  </si>
  <si>
    <t>青山区个体柏佳瑜伽馆</t>
    <phoneticPr fontId="7" type="noConversion"/>
  </si>
  <si>
    <t xml:space="preserve">青山区民主路6号科学路5号宝林苑2-106  </t>
    <phoneticPr fontId="7" type="noConversion"/>
  </si>
  <si>
    <t>13948727369</t>
    <phoneticPr fontId="7" type="noConversion"/>
  </si>
  <si>
    <t>包头市青山区个体合佳房屋信息咨询服务部</t>
    <phoneticPr fontId="7" type="noConversion"/>
  </si>
  <si>
    <t>包头市青山区赛音道4号街坊-8-21底店</t>
    <phoneticPr fontId="7" type="noConversion"/>
  </si>
  <si>
    <t>包头市东河区个体草堂服饰维多利店</t>
    <phoneticPr fontId="7" type="noConversion"/>
  </si>
  <si>
    <t xml:space="preserve">东河区维多利新天地室内步行街而层212号  </t>
    <phoneticPr fontId="7" type="noConversion"/>
  </si>
  <si>
    <t>包头市个体赛维达燃气壁挂炉包头总公司</t>
    <phoneticPr fontId="7" type="noConversion"/>
  </si>
  <si>
    <t xml:space="preserve"> 包头市昆区少先路16#香港花园景秀苑-1-17号底店  </t>
    <phoneticPr fontId="7" type="noConversion"/>
  </si>
  <si>
    <t>13739920933</t>
    <phoneticPr fontId="7" type="noConversion"/>
  </si>
  <si>
    <t>东河区个体万圣路鞋店</t>
    <phoneticPr fontId="7" type="noConversion"/>
  </si>
  <si>
    <t xml:space="preserve">东河区南门外大街太平寺商城B区B排11号  </t>
    <phoneticPr fontId="7" type="noConversion"/>
  </si>
  <si>
    <t>13704721552</t>
    <phoneticPr fontId="7" type="noConversion"/>
  </si>
  <si>
    <t>包头市固阳县个体雷雷万达通讯店</t>
    <phoneticPr fontId="7" type="noConversion"/>
  </si>
  <si>
    <t xml:space="preserve">  包头市固阳县金山镇阿拉塔南街  </t>
    <phoneticPr fontId="7" type="noConversion"/>
  </si>
  <si>
    <t>13624836608</t>
    <phoneticPr fontId="7" type="noConversion"/>
  </si>
  <si>
    <t>包头东河区个体麟尚服装店</t>
    <phoneticPr fontId="7" type="noConversion"/>
  </si>
  <si>
    <t xml:space="preserve">东河区和平路东四区1栋15号  </t>
    <phoneticPr fontId="7" type="noConversion"/>
  </si>
  <si>
    <t>15020400046</t>
    <phoneticPr fontId="7" type="noConversion"/>
  </si>
  <si>
    <t>包头市昆区个体戴强超市</t>
    <phoneticPr fontId="7" type="noConversion"/>
  </si>
  <si>
    <t xml:space="preserve">包头市昆区白云南路与沼园路叉口永盛成超市西侧底店  </t>
    <phoneticPr fontId="7" type="noConversion"/>
  </si>
  <si>
    <t>13294863544</t>
    <phoneticPr fontId="7" type="noConversion"/>
  </si>
  <si>
    <t>包头市东河区个体张瑄水果副食店</t>
    <phoneticPr fontId="7" type="noConversion"/>
  </si>
  <si>
    <t xml:space="preserve">包头市东河区乔家金街8-103号底店  </t>
    <phoneticPr fontId="7" type="noConversion"/>
  </si>
  <si>
    <t>15661333144</t>
    <phoneticPr fontId="7" type="noConversion"/>
  </si>
  <si>
    <t>包头市青山区个体太平化妆品店</t>
    <phoneticPr fontId="7" type="noConversion"/>
  </si>
  <si>
    <t xml:space="preserve">青山区幸福路6号街坊9-2  </t>
    <phoneticPr fontId="7" type="noConversion"/>
  </si>
  <si>
    <t>18647246746</t>
    <phoneticPr fontId="7" type="noConversion"/>
  </si>
  <si>
    <t>包头昆区个体敏迪通讯设备经销部李鹏</t>
    <phoneticPr fontId="7" type="noConversion"/>
  </si>
  <si>
    <t>昆区钢37号街坊碧锦苑16号底店</t>
    <phoneticPr fontId="7" type="noConversion"/>
  </si>
  <si>
    <t>13848737662</t>
    <phoneticPr fontId="7" type="noConversion"/>
  </si>
  <si>
    <t>包头市九原区个体老卜腾飞石材经销部</t>
    <phoneticPr fontId="7" type="noConversion"/>
  </si>
  <si>
    <t xml:space="preserve">包头市九原区麻池镇武家村鲁石缘石材城B区11号  </t>
    <phoneticPr fontId="7" type="noConversion"/>
  </si>
  <si>
    <t>13664840357</t>
    <phoneticPr fontId="7" type="noConversion"/>
  </si>
  <si>
    <t>包头昆区个体山山养鸡厂</t>
    <phoneticPr fontId="7" type="noConversion"/>
  </si>
  <si>
    <t xml:space="preserve">昆区C6高速以北边墙壕旧村  </t>
    <phoneticPr fontId="7" type="noConversion"/>
  </si>
  <si>
    <t>15034745851</t>
    <phoneticPr fontId="7" type="noConversion"/>
  </si>
  <si>
    <t>包头市昆区个体谢文强日用品经销部</t>
    <phoneticPr fontId="7" type="noConversion"/>
  </si>
  <si>
    <t xml:space="preserve">包头市昆区校园路9号恒大名都2-122  </t>
    <phoneticPr fontId="7" type="noConversion"/>
  </si>
  <si>
    <t>13654844555</t>
    <phoneticPr fontId="7" type="noConversion"/>
  </si>
  <si>
    <t>包头市九原区个体沙河镇寅泰副食方便店</t>
    <phoneticPr fontId="7" type="noConversion"/>
  </si>
  <si>
    <t xml:space="preserve">  包头市九原区沙河镇新街万达小区1号底店  </t>
    <phoneticPr fontId="7" type="noConversion"/>
  </si>
  <si>
    <t>18686126963</t>
    <phoneticPr fontId="7" type="noConversion"/>
  </si>
  <si>
    <t>包头市个体金荣富罗迷童鞋专柜</t>
    <phoneticPr fontId="7" type="noConversion"/>
  </si>
  <si>
    <t xml:space="preserve">包头市金荣商厦一楼B区14号  </t>
    <phoneticPr fontId="7" type="noConversion"/>
  </si>
  <si>
    <t>15044996666</t>
    <phoneticPr fontId="7" type="noConversion"/>
  </si>
  <si>
    <t>包头市鑫跃汽车服务有限公司</t>
    <phoneticPr fontId="7" type="noConversion"/>
  </si>
  <si>
    <t xml:space="preserve">包头青山区富强路路9号街坊迎春道1号底店  </t>
    <phoneticPr fontId="7" type="noConversion"/>
  </si>
  <si>
    <t>13191453687</t>
    <phoneticPr fontId="7" type="noConversion"/>
  </si>
  <si>
    <t>包头市天和商城有限责任公司李爱保</t>
    <phoneticPr fontId="7" type="noConversion"/>
  </si>
  <si>
    <t xml:space="preserve">包头市固阳县金山镇阿拉塔南街46号  </t>
    <phoneticPr fontId="7" type="noConversion"/>
  </si>
  <si>
    <t>13789420222</t>
    <phoneticPr fontId="7" type="noConversion"/>
  </si>
  <si>
    <t>包头土右旗萨拉齐个体杜威文化办公用品店</t>
    <phoneticPr fontId="7" type="noConversion"/>
  </si>
  <si>
    <t xml:space="preserve">土默特右旗萨拉齐  </t>
    <phoneticPr fontId="7" type="noConversion"/>
  </si>
  <si>
    <t>15048176586</t>
    <phoneticPr fontId="7" type="noConversion"/>
  </si>
  <si>
    <t>包头土默特右旗萨拉齐个体香绿园饭店</t>
    <phoneticPr fontId="7" type="noConversion"/>
  </si>
  <si>
    <t xml:space="preserve">萨拉齐绿苑东区  </t>
    <phoneticPr fontId="7" type="noConversion"/>
  </si>
  <si>
    <t>13088459888</t>
    <phoneticPr fontId="7" type="noConversion"/>
  </si>
  <si>
    <t>包头市昆区个体陈改珍食品经销店</t>
    <phoneticPr fontId="7" type="noConversion"/>
  </si>
  <si>
    <t xml:space="preserve"> 包头市昆区钢铁大街35号街坊 </t>
    <phoneticPr fontId="7" type="noConversion"/>
  </si>
  <si>
    <t>13015069033</t>
    <phoneticPr fontId="7" type="noConversion"/>
  </si>
  <si>
    <t>稀土高新区个体众帅云威手机经销部</t>
    <phoneticPr fontId="7" type="noConversion"/>
  </si>
  <si>
    <t xml:space="preserve">稀土高新区民馨家园综合市场楼滨河购物中心底店北面第五间 </t>
    <phoneticPr fontId="7" type="noConversion"/>
  </si>
  <si>
    <t>18004728719</t>
    <phoneticPr fontId="7" type="noConversion"/>
  </si>
  <si>
    <t>包头市青山区个体车之家缘汽车快修店</t>
    <phoneticPr fontId="7" type="noConversion"/>
  </si>
  <si>
    <t xml:space="preserve">包头市青山区六合成一区街坊北栋11号12号13号  </t>
    <phoneticPr fontId="7" type="noConversion"/>
  </si>
  <si>
    <t>13080225336</t>
    <phoneticPr fontId="7" type="noConversion"/>
  </si>
  <si>
    <t>包头市东河区个体刘建国百货经销部</t>
    <phoneticPr fontId="7" type="noConversion"/>
  </si>
  <si>
    <t xml:space="preserve">包头市东河区环城路118-9号  </t>
    <phoneticPr fontId="7" type="noConversion"/>
  </si>
  <si>
    <t>15764930009</t>
    <phoneticPr fontId="7" type="noConversion"/>
  </si>
  <si>
    <t xml:space="preserve">青山维多利恒源祥服装店 </t>
    <phoneticPr fontId="7" type="noConversion"/>
  </si>
  <si>
    <t xml:space="preserve">包头青山幸福路甲3号（娜琳商厦办公楼） </t>
    <phoneticPr fontId="7" type="noConversion"/>
  </si>
  <si>
    <t>13947210533</t>
    <phoneticPr fontId="7" type="noConversion"/>
  </si>
  <si>
    <t>包头市昆区个体前口子洗浴场</t>
    <phoneticPr fontId="7" type="noConversion"/>
  </si>
  <si>
    <t xml:space="preserve">  包头市昆区前口子村</t>
    <phoneticPr fontId="7" type="noConversion"/>
  </si>
  <si>
    <t>15647247473</t>
    <phoneticPr fontId="7" type="noConversion"/>
  </si>
  <si>
    <t>昆区个体王美玲老碾坊酒业经销店</t>
    <phoneticPr fontId="7" type="noConversion"/>
  </si>
  <si>
    <t xml:space="preserve">昆区少先路29号街坊盛世嘉苑1栋11号  </t>
    <phoneticPr fontId="7" type="noConversion"/>
  </si>
  <si>
    <t>15949487819</t>
    <phoneticPr fontId="7" type="noConversion"/>
  </si>
  <si>
    <t>包头市青山区个体福荣达便利店</t>
    <phoneticPr fontId="7" type="noConversion"/>
  </si>
  <si>
    <t xml:space="preserve">包头市青山区新型居住区（温馨区）-1-8  </t>
    <phoneticPr fontId="7" type="noConversion"/>
  </si>
  <si>
    <t>15847269045</t>
    <phoneticPr fontId="7" type="noConversion"/>
  </si>
  <si>
    <t>包头市昆区个体七彩屋儿童用品店</t>
    <phoneticPr fontId="7" type="noConversion"/>
  </si>
  <si>
    <t xml:space="preserve">  包头市昆区钢铁大街滨江国际7-S107号  </t>
    <phoneticPr fontId="7" type="noConversion"/>
  </si>
  <si>
    <t>13947232149</t>
    <phoneticPr fontId="7" type="noConversion"/>
  </si>
  <si>
    <t>包头青山又又服装店</t>
    <phoneticPr fontId="7" type="noConversion"/>
  </si>
  <si>
    <t xml:space="preserve">包头青山富强商场四区40号  </t>
    <phoneticPr fontId="7" type="noConversion"/>
  </si>
  <si>
    <t>13142421591</t>
    <phoneticPr fontId="7" type="noConversion"/>
  </si>
  <si>
    <t>包头市东河区个体谢晓宇针织品批发部</t>
    <phoneticPr fontId="7" type="noConversion"/>
  </si>
  <si>
    <t xml:space="preserve">包头市东河区太平寺商城A-3-21\A-4-2号  </t>
    <phoneticPr fontId="7" type="noConversion"/>
  </si>
  <si>
    <t>13848425986</t>
    <phoneticPr fontId="7" type="noConversion"/>
  </si>
  <si>
    <t>包头市昆区个体追梦人汽车装饰服务部</t>
    <phoneticPr fontId="7" type="noConversion"/>
  </si>
  <si>
    <t xml:space="preserve">  包头市昆区少先路12号街坊太阳城底店-A6  </t>
    <phoneticPr fontId="7" type="noConversion"/>
  </si>
  <si>
    <t>包头市维多利置业有限公司个体顶派</t>
    <phoneticPr fontId="7" type="noConversion"/>
  </si>
  <si>
    <t xml:space="preserve">包头市青山区幸福路娜琳广场甲三号 </t>
    <phoneticPr fontId="7" type="noConversion"/>
  </si>
  <si>
    <t>15304727173</t>
    <phoneticPr fontId="7" type="noConversion"/>
  </si>
  <si>
    <t>包头市土右旗个体萨拉齐国瑞家具门市部</t>
    <phoneticPr fontId="7" type="noConversion"/>
  </si>
  <si>
    <t xml:space="preserve">包头市土右旗萨拉齐镇小厂圐圙村  </t>
    <phoneticPr fontId="7" type="noConversion"/>
  </si>
  <si>
    <t>15049316378</t>
    <phoneticPr fontId="7" type="noConversion"/>
  </si>
  <si>
    <t>青山区个体飘逸鞋店</t>
    <phoneticPr fontId="7" type="noConversion"/>
  </si>
  <si>
    <t xml:space="preserve">青山区向阳市场一楼12号房间  </t>
    <phoneticPr fontId="7" type="noConversion"/>
  </si>
  <si>
    <t>0472-4164283</t>
    <phoneticPr fontId="7" type="noConversion"/>
  </si>
  <si>
    <t>包头市东河区个体昌隆馨苑水暖器材经销部</t>
    <phoneticPr fontId="7" type="noConversion"/>
  </si>
  <si>
    <t xml:space="preserve">包头市铝业园生态馨苑小区24号  </t>
    <phoneticPr fontId="7" type="noConversion"/>
  </si>
  <si>
    <t>13848225158</t>
    <phoneticPr fontId="7" type="noConversion"/>
  </si>
  <si>
    <t>包头市昆区个体银梅石金建材门市部</t>
    <phoneticPr fontId="7" type="noConversion"/>
  </si>
  <si>
    <t xml:space="preserve">包头市昆区南市场2号 </t>
    <phoneticPr fontId="7" type="noConversion"/>
  </si>
  <si>
    <t>15848883624</t>
    <phoneticPr fontId="7" type="noConversion"/>
  </si>
  <si>
    <t>昆区妆魅化妆品店</t>
    <phoneticPr fontId="7" type="noConversion"/>
  </si>
  <si>
    <t xml:space="preserve">昆区林荫南路5号街坊新星美地2-101  </t>
    <phoneticPr fontId="7" type="noConversion"/>
  </si>
  <si>
    <t>13848423275</t>
    <phoneticPr fontId="7" type="noConversion"/>
  </si>
  <si>
    <t>包头市高新区个体琛玉石材体验馆</t>
    <phoneticPr fontId="7" type="noConversion"/>
  </si>
  <si>
    <t xml:space="preserve">包头市高新金荣建材城A区12号  </t>
    <phoneticPr fontId="7" type="noConversion"/>
  </si>
  <si>
    <t>0472-4872700</t>
    <phoneticPr fontId="7" type="noConversion"/>
  </si>
  <si>
    <t>包头市昆区个体新秀室内装饰装潢服务部</t>
    <phoneticPr fontId="7" type="noConversion"/>
  </si>
  <si>
    <t xml:space="preserve">包头市昆区青年路62号碧水山庄S5-105二楼  </t>
    <phoneticPr fontId="7" type="noConversion"/>
  </si>
  <si>
    <t>0472-4848880</t>
    <phoneticPr fontId="7" type="noConversion"/>
  </si>
  <si>
    <t>包头市昆区个体敬天日用品咨询服务部</t>
    <phoneticPr fontId="7" type="noConversion"/>
  </si>
  <si>
    <t xml:space="preserve">包头市昆区友谊大街16号街坊-店2  </t>
    <phoneticPr fontId="7" type="noConversion"/>
  </si>
  <si>
    <t>0472-4862253</t>
    <phoneticPr fontId="7" type="noConversion"/>
  </si>
  <si>
    <t>包头市昆区个体裕照文具经销部</t>
    <phoneticPr fontId="7" type="noConversion"/>
  </si>
  <si>
    <t xml:space="preserve">  包头市昆区少先路18号  </t>
    <phoneticPr fontId="7" type="noConversion"/>
  </si>
  <si>
    <t>13847290673</t>
    <phoneticPr fontId="7" type="noConversion"/>
  </si>
  <si>
    <t>包头昆区个体蒙古勒内蒙特产店</t>
    <phoneticPr fontId="7" type="noConversion"/>
  </si>
  <si>
    <t xml:space="preserve">昆区林荫路104街坊西底店  </t>
    <phoneticPr fontId="7" type="noConversion"/>
  </si>
  <si>
    <t>18904728382</t>
    <phoneticPr fontId="7" type="noConversion"/>
  </si>
  <si>
    <t>包头东河区个体星移通讯服务部</t>
    <phoneticPr fontId="7" type="noConversion"/>
  </si>
  <si>
    <t xml:space="preserve">东河区王大汉村南海明珠1号底店  </t>
    <phoneticPr fontId="7" type="noConversion"/>
  </si>
  <si>
    <t>15647238014</t>
    <phoneticPr fontId="7" type="noConversion"/>
  </si>
  <si>
    <t>包头东河区个体万兴元电脑经销部</t>
    <phoneticPr fontId="7" type="noConversion"/>
  </si>
  <si>
    <t xml:space="preserve">东河区通顺街西二区16号楼6号  </t>
    <phoneticPr fontId="7" type="noConversion"/>
  </si>
  <si>
    <t>0472-4868381</t>
    <phoneticPr fontId="7" type="noConversion"/>
  </si>
  <si>
    <t>青山区个体麦丰便民店</t>
    <phoneticPr fontId="7" type="noConversion"/>
  </si>
  <si>
    <t xml:space="preserve">青山区科学路东端健康阳光城04-101  </t>
    <phoneticPr fontId="7" type="noConversion"/>
  </si>
  <si>
    <t>0472-4861775</t>
    <phoneticPr fontId="7" type="noConversion"/>
  </si>
  <si>
    <t>青山区个体司爱兰章光壹零壹护发养发服务部</t>
    <phoneticPr fontId="7" type="noConversion"/>
  </si>
  <si>
    <t xml:space="preserve">  包头市青山区富强路6号街坊-2-15 </t>
    <phoneticPr fontId="7" type="noConversion"/>
  </si>
  <si>
    <t>15848248107</t>
    <phoneticPr fontId="7" type="noConversion"/>
  </si>
  <si>
    <t>包头市青山区个体宝蛋儿清真肉食配送中心</t>
    <phoneticPr fontId="7" type="noConversion"/>
  </si>
  <si>
    <t xml:space="preserve">  包头市青山区繁荣市场四排1号  </t>
    <phoneticPr fontId="7" type="noConversion"/>
  </si>
  <si>
    <t>13214931611</t>
    <phoneticPr fontId="7" type="noConversion"/>
  </si>
  <si>
    <t>包头市昆区个体鑫盛园美容美发店</t>
    <phoneticPr fontId="7" type="noConversion"/>
  </si>
  <si>
    <t xml:space="preserve">包头市昆区沼潭西路松石名第底店05-S01  </t>
    <phoneticPr fontId="7" type="noConversion"/>
  </si>
  <si>
    <t>15847365778</t>
    <phoneticPr fontId="7" type="noConversion"/>
  </si>
  <si>
    <t>包头市青山区个体陇星暖通设备经销部</t>
    <phoneticPr fontId="7" type="noConversion"/>
  </si>
  <si>
    <t xml:space="preserve">包头市青山区赛音道8号街坊科学路底店183号  </t>
    <phoneticPr fontId="7" type="noConversion"/>
  </si>
  <si>
    <t>13604720971</t>
    <phoneticPr fontId="7" type="noConversion"/>
  </si>
  <si>
    <t>包头市青山区个体红房子商城丽丽饰品店</t>
    <phoneticPr fontId="7" type="noConversion"/>
  </si>
  <si>
    <t xml:space="preserve">包头市青山区红房子商城一楼39.40号  </t>
    <phoneticPr fontId="7" type="noConversion"/>
  </si>
  <si>
    <t>18686144046</t>
    <phoneticPr fontId="7" type="noConversion"/>
  </si>
  <si>
    <t>包头土右个体华泰保险花苑园专属代理店</t>
    <phoneticPr fontId="7" type="noConversion"/>
  </si>
  <si>
    <t>包头市土右旗工业路花苑园三区30号底店</t>
    <phoneticPr fontId="7" type="noConversion"/>
  </si>
  <si>
    <t>18248168288</t>
    <phoneticPr fontId="7" type="noConversion"/>
  </si>
  <si>
    <t>包头市昆区个体穆玲玲猪肉经销店</t>
    <phoneticPr fontId="7" type="noConversion"/>
  </si>
  <si>
    <t xml:space="preserve">包头市昆区林南5号街坊海德路  </t>
    <phoneticPr fontId="7" type="noConversion"/>
  </si>
  <si>
    <t>18686157877</t>
    <phoneticPr fontId="7" type="noConversion"/>
  </si>
  <si>
    <t>昆区个体跃扬化妆品店</t>
    <phoneticPr fontId="7" type="noConversion"/>
  </si>
  <si>
    <t xml:space="preserve">昆区胜利大厦包百一层  </t>
    <phoneticPr fontId="7" type="noConversion"/>
  </si>
  <si>
    <t>18504728004</t>
    <phoneticPr fontId="7" type="noConversion"/>
  </si>
  <si>
    <t>包头市昆区个体陆洋染烫店</t>
    <phoneticPr fontId="7" type="noConversion"/>
  </si>
  <si>
    <t xml:space="preserve">包头市昆区长青道林荫路办事处办公楼西第一间底店  </t>
    <phoneticPr fontId="7" type="noConversion"/>
  </si>
  <si>
    <t>13604727562</t>
    <phoneticPr fontId="7" type="noConversion"/>
  </si>
  <si>
    <t>包头市昆区个体梵蒂日用品经销店</t>
    <phoneticPr fontId="7" type="noConversion"/>
  </si>
  <si>
    <t xml:space="preserve">包头市昆区华诚园2栋104号  </t>
    <phoneticPr fontId="7" type="noConversion"/>
  </si>
  <si>
    <t>15147280093</t>
    <phoneticPr fontId="7" type="noConversion"/>
  </si>
  <si>
    <t>包头市昆区个体酷拉饰品店</t>
    <phoneticPr fontId="7" type="noConversion"/>
  </si>
  <si>
    <t xml:space="preserve">包头市昆区阿尔丁大街106商城  </t>
    <phoneticPr fontId="7" type="noConversion"/>
  </si>
  <si>
    <t>13604042522</t>
    <phoneticPr fontId="7" type="noConversion"/>
  </si>
  <si>
    <t>包头市稀土高新区个体富全家具店</t>
    <phoneticPr fontId="7" type="noConversion"/>
  </si>
  <si>
    <t xml:space="preserve">包头市稀土高新区万水泉镇交界营子村  </t>
    <phoneticPr fontId="7" type="noConversion"/>
  </si>
  <si>
    <t>0472-3618316</t>
    <phoneticPr fontId="7" type="noConversion"/>
  </si>
  <si>
    <t>青山维多利老高布艺</t>
    <phoneticPr fontId="7" type="noConversion"/>
  </si>
  <si>
    <t>13948422680</t>
    <phoneticPr fontId="7" type="noConversion"/>
  </si>
  <si>
    <t>包头市高新区个体鑫雅莱装饰材料经销店</t>
    <phoneticPr fontId="7" type="noConversion"/>
  </si>
  <si>
    <t xml:space="preserve">包头市高新区火炬路1号金辉华府11-150  </t>
    <phoneticPr fontId="7" type="noConversion"/>
  </si>
  <si>
    <t>13134720666</t>
    <phoneticPr fontId="7" type="noConversion"/>
  </si>
  <si>
    <t>包头市萨拉齐个体永兴钢材批发部</t>
    <phoneticPr fontId="7" type="noConversion"/>
  </si>
  <si>
    <t>包头市萨拉齐镇萨凉公路南大院</t>
    <phoneticPr fontId="7" type="noConversion"/>
  </si>
  <si>
    <t>15661374664</t>
    <phoneticPr fontId="7" type="noConversion"/>
  </si>
  <si>
    <t>包头市昆区个体旭林灯饰店</t>
    <phoneticPr fontId="7" type="noConversion"/>
  </si>
  <si>
    <t xml:space="preserve">包头市昆区钢铁大街33号知雅苑22-D4  </t>
    <phoneticPr fontId="7" type="noConversion"/>
  </si>
  <si>
    <t>0472-3303251</t>
    <phoneticPr fontId="7" type="noConversion"/>
  </si>
  <si>
    <t>包头东河区个体李根柱家俱店</t>
    <phoneticPr fontId="7" type="noConversion"/>
  </si>
  <si>
    <t xml:space="preserve">包头市东河区红星佳美建材家居生活广场二楼10号  </t>
    <phoneticPr fontId="7" type="noConversion"/>
  </si>
  <si>
    <t>15148202220</t>
    <phoneticPr fontId="7" type="noConversion"/>
  </si>
  <si>
    <t>包头市固阳县个体皓越超市</t>
    <phoneticPr fontId="7" type="noConversion"/>
  </si>
  <si>
    <t xml:space="preserve">包头市固阳县金山镇文化路24号底店  </t>
    <phoneticPr fontId="7" type="noConversion"/>
  </si>
  <si>
    <t>15044969888</t>
    <phoneticPr fontId="7" type="noConversion"/>
  </si>
  <si>
    <t>包头市个体娜琳金羽杰羽绒服</t>
    <phoneticPr fontId="7" type="noConversion"/>
  </si>
  <si>
    <t xml:space="preserve">包头市青山区甲3号幸福南路  </t>
    <phoneticPr fontId="7" type="noConversion"/>
  </si>
  <si>
    <t>13030489305</t>
    <phoneticPr fontId="7" type="noConversion"/>
  </si>
  <si>
    <t>包头市稀土高新区个体富泰板业经销部</t>
    <phoneticPr fontId="7" type="noConversion"/>
  </si>
  <si>
    <t xml:space="preserve">稀土高新区金荣建材城板材区4号  </t>
    <phoneticPr fontId="7" type="noConversion"/>
  </si>
  <si>
    <t>13296923866</t>
    <phoneticPr fontId="7" type="noConversion"/>
  </si>
  <si>
    <t>包头市东河区个体王玉木门经销部</t>
    <phoneticPr fontId="7" type="noConversion"/>
  </si>
  <si>
    <t xml:space="preserve">包头市东河区佳美建材城C5-103号  </t>
    <phoneticPr fontId="7" type="noConversion"/>
  </si>
  <si>
    <t>15661623143</t>
    <phoneticPr fontId="7" type="noConversion"/>
  </si>
  <si>
    <t>包头市昆区个体釉酷陶瓷店</t>
    <phoneticPr fontId="7" type="noConversion"/>
  </si>
  <si>
    <t xml:space="preserve">包头市昆区龙银锁文化路南  </t>
    <phoneticPr fontId="7" type="noConversion"/>
  </si>
  <si>
    <t>15661359747</t>
    <phoneticPr fontId="7" type="noConversion"/>
  </si>
  <si>
    <t>包头市高新区个体新大汗内蒙特产店</t>
    <phoneticPr fontId="7" type="noConversion"/>
  </si>
  <si>
    <t xml:space="preserve">包头市高新区祥和苑B段14号底店  </t>
    <phoneticPr fontId="7" type="noConversion"/>
  </si>
  <si>
    <t>13847238606</t>
    <phoneticPr fontId="7" type="noConversion"/>
  </si>
  <si>
    <t>包头昆区个体西坡拉美容养生馆</t>
    <phoneticPr fontId="7" type="noConversion"/>
  </si>
  <si>
    <t xml:space="preserve">昆区钢铁大街22号街坊10号底店  </t>
    <phoneticPr fontId="7" type="noConversion"/>
  </si>
  <si>
    <t>13171459746</t>
    <phoneticPr fontId="7" type="noConversion"/>
  </si>
  <si>
    <t>包头固阳个体康源堂医药有限公司金福店</t>
    <phoneticPr fontId="7" type="noConversion"/>
  </si>
  <si>
    <t xml:space="preserve">包头市固阳县阿拉塔南街东侧  </t>
    <phoneticPr fontId="7" type="noConversion"/>
  </si>
  <si>
    <t>15049237210</t>
    <phoneticPr fontId="7" type="noConversion"/>
  </si>
  <si>
    <t>包头市青山区个体蒙玖美工厂店</t>
    <phoneticPr fontId="7" type="noConversion"/>
  </si>
  <si>
    <t xml:space="preserve">包头市青山区幸福路甲3号  </t>
    <phoneticPr fontId="7" type="noConversion"/>
  </si>
  <si>
    <t>0472-2629170</t>
    <phoneticPr fontId="7" type="noConversion"/>
  </si>
  <si>
    <t>包头市青山区个体百丰家具店</t>
    <phoneticPr fontId="7" type="noConversion"/>
  </si>
  <si>
    <t xml:space="preserve">包头市青山区深港家居三鹿馆三层15号  </t>
    <phoneticPr fontId="7" type="noConversion"/>
  </si>
  <si>
    <t>包头东河通顺商城程立霞服装店</t>
    <phoneticPr fontId="7" type="noConversion"/>
  </si>
  <si>
    <t xml:space="preserve">包头东河通顺商城西二区47号  </t>
    <phoneticPr fontId="7" type="noConversion"/>
  </si>
  <si>
    <t>13848242762</t>
    <phoneticPr fontId="7" type="noConversion"/>
  </si>
  <si>
    <t>昆区苗霞口腔门诊部</t>
    <phoneticPr fontId="7" type="noConversion"/>
  </si>
  <si>
    <t xml:space="preserve">包头昆区钢院科技楼4、5、6号底店一楼  </t>
    <phoneticPr fontId="7" type="noConversion"/>
  </si>
  <si>
    <t>18947200007</t>
    <phoneticPr fontId="7" type="noConversion"/>
  </si>
  <si>
    <t>包头市达茂旗个体百灵庙镇乌云饰品摊</t>
    <phoneticPr fontId="7" type="noConversion"/>
  </si>
  <si>
    <t xml:space="preserve">包头市达茂旗百灵庙镇百福新天地二楼70、71号  </t>
    <phoneticPr fontId="7" type="noConversion"/>
  </si>
  <si>
    <t>15247239998</t>
    <phoneticPr fontId="7" type="noConversion"/>
  </si>
  <si>
    <t>包头市昆区个体陈四发日用品百货店</t>
    <phoneticPr fontId="7" type="noConversion"/>
  </si>
  <si>
    <t xml:space="preserve">  包头市昆区白云路西和平农贸市场</t>
    <phoneticPr fontId="7" type="noConversion"/>
  </si>
  <si>
    <t>15184798664</t>
    <phoneticPr fontId="7" type="noConversion"/>
  </si>
  <si>
    <t>包头东河羽洁服装店</t>
    <phoneticPr fontId="7" type="noConversion"/>
  </si>
  <si>
    <t xml:space="preserve">包头东河区铝厂工人路南10号底店  </t>
    <phoneticPr fontId="7" type="noConversion"/>
  </si>
  <si>
    <t>13624729249</t>
    <phoneticPr fontId="7" type="noConversion"/>
  </si>
  <si>
    <t>包头土右旗个体萨拉齐乔东汽车维修门市部</t>
    <phoneticPr fontId="7" type="noConversion"/>
  </si>
  <si>
    <t xml:space="preserve">萨拉齐科技北路北侧C段底店C30号底店  </t>
    <phoneticPr fontId="7" type="noConversion"/>
  </si>
  <si>
    <t>0472-5133973</t>
    <phoneticPr fontId="7" type="noConversion"/>
  </si>
  <si>
    <t>包头市青山区个体辉煌水暖经销部</t>
    <phoneticPr fontId="7" type="noConversion"/>
  </si>
  <si>
    <t>包头市青山区呼得木林大街11#-4号底店</t>
    <phoneticPr fontId="7" type="noConversion"/>
  </si>
  <si>
    <t>15848674000</t>
    <phoneticPr fontId="7" type="noConversion"/>
  </si>
  <si>
    <t>包头市东河区个体郎平内衣经销店</t>
    <phoneticPr fontId="7" type="noConversion"/>
  </si>
  <si>
    <t xml:space="preserve">包头市东河区太平寺商城地上5排2号  </t>
    <phoneticPr fontId="7" type="noConversion"/>
  </si>
  <si>
    <t>15540966665</t>
    <phoneticPr fontId="7" type="noConversion"/>
  </si>
  <si>
    <t>包头市青山区个体荣良百货商行</t>
    <phoneticPr fontId="7" type="noConversion"/>
  </si>
  <si>
    <t xml:space="preserve">  包头市青山区青山路五号街坊83底店 </t>
    <phoneticPr fontId="7" type="noConversion"/>
  </si>
  <si>
    <t>15547244680</t>
    <phoneticPr fontId="7" type="noConversion"/>
  </si>
  <si>
    <t>包头东河劝业城个体随心所玉</t>
    <phoneticPr fontId="7" type="noConversion"/>
  </si>
  <si>
    <t xml:space="preserve">东河劝业城三期一楼1123号  </t>
    <phoneticPr fontId="7" type="noConversion"/>
  </si>
  <si>
    <t>13848521053</t>
    <phoneticPr fontId="7" type="noConversion"/>
  </si>
  <si>
    <t>东河郭鑫磊鞋店</t>
    <phoneticPr fontId="7" type="noConversion"/>
  </si>
  <si>
    <t xml:space="preserve">包头东河通顺商业城西四区73号  </t>
    <phoneticPr fontId="7" type="noConversion"/>
  </si>
  <si>
    <t>18686116577</t>
    <phoneticPr fontId="7" type="noConversion"/>
  </si>
  <si>
    <t>包头市东河区个体史麦斯厨卫电器经销部</t>
    <phoneticPr fontId="7" type="noConversion"/>
  </si>
  <si>
    <t xml:space="preserve">包头市东河区铁西豪德贸易广场东南区10-13  </t>
    <phoneticPr fontId="7" type="noConversion"/>
  </si>
  <si>
    <t>15848298377</t>
    <phoneticPr fontId="7" type="noConversion"/>
  </si>
  <si>
    <t>包头昆区个体新艾丽美食园</t>
    <phoneticPr fontId="7" type="noConversion"/>
  </si>
  <si>
    <t xml:space="preserve">昆区文化路和迎宾道交叉口新城中学对面  </t>
    <phoneticPr fontId="7" type="noConversion"/>
  </si>
  <si>
    <t>13039581768</t>
    <phoneticPr fontId="7" type="noConversion"/>
  </si>
  <si>
    <t>包头稀土高新区个体鑫耀红高粱酒坊</t>
    <phoneticPr fontId="7" type="noConversion"/>
  </si>
  <si>
    <t xml:space="preserve">包头市稀土高新区九九新苑农贸市场大厅精品屋  </t>
    <phoneticPr fontId="7" type="noConversion"/>
  </si>
  <si>
    <t>15647215316</t>
    <phoneticPr fontId="7" type="noConversion"/>
  </si>
  <si>
    <t>包头市九原区个体孟媛打字复印店</t>
    <phoneticPr fontId="7" type="noConversion"/>
  </si>
  <si>
    <t xml:space="preserve">包头市九原区白音希勒办事处龙宇龙苑小区A区24#101  </t>
    <phoneticPr fontId="7" type="noConversion"/>
  </si>
  <si>
    <t>13214940221</t>
    <phoneticPr fontId="7" type="noConversion"/>
  </si>
  <si>
    <t>包头市青山区个体建军太阳能热水器经销部</t>
    <phoneticPr fontId="7" type="noConversion"/>
  </si>
  <si>
    <t xml:space="preserve">包头市青山区团结大街18号楼12号  </t>
    <phoneticPr fontId="7" type="noConversion"/>
  </si>
  <si>
    <t>13614825551</t>
    <phoneticPr fontId="7" type="noConversion"/>
  </si>
  <si>
    <t>包头市昆区个体义广慧食品原料经销部</t>
    <phoneticPr fontId="7" type="noConversion"/>
  </si>
  <si>
    <t xml:space="preserve">包头市昆区友谊大街16号街坊-1-17号底店  </t>
    <phoneticPr fontId="7" type="noConversion"/>
  </si>
  <si>
    <t>13314851970</t>
    <phoneticPr fontId="7" type="noConversion"/>
  </si>
  <si>
    <t>任记家常菜馆</t>
    <phoneticPr fontId="7" type="noConversion"/>
  </si>
  <si>
    <t xml:space="preserve">青山区赛音道1号北市场3号  </t>
    <phoneticPr fontId="7" type="noConversion"/>
  </si>
  <si>
    <t>15044728406</t>
    <phoneticPr fontId="7" type="noConversion"/>
  </si>
  <si>
    <t>包头东河区个体徐瑞花服装摊</t>
    <phoneticPr fontId="7" type="noConversion"/>
  </si>
  <si>
    <t xml:space="preserve">东河区大红门服装城三层西厅6排8号  </t>
    <phoneticPr fontId="7" type="noConversion"/>
  </si>
  <si>
    <t>13654879891</t>
    <phoneticPr fontId="7" type="noConversion"/>
  </si>
  <si>
    <t>昆区德纯啤酒经销店</t>
    <phoneticPr fontId="7" type="noConversion"/>
  </si>
  <si>
    <t xml:space="preserve">包头昆区钢铁大街35号街坊银泰家园74-103  </t>
    <phoneticPr fontId="7" type="noConversion"/>
  </si>
  <si>
    <t>13664073189</t>
    <phoneticPr fontId="7" type="noConversion"/>
  </si>
  <si>
    <t>包头市九原区个体鹿城艺术影楼</t>
    <phoneticPr fontId="7" type="noConversion"/>
  </si>
  <si>
    <t xml:space="preserve">包头市九原区个体鹿城艺术影楼  </t>
    <phoneticPr fontId="7" type="noConversion"/>
  </si>
  <si>
    <t>13664072678</t>
    <phoneticPr fontId="7" type="noConversion"/>
  </si>
  <si>
    <t>青山区个体易车行二手车信息咨询服务部</t>
    <phoneticPr fontId="7" type="noConversion"/>
  </si>
  <si>
    <t xml:space="preserve">青山区110国道736.5公里处佳通二手车市场  </t>
    <phoneticPr fontId="7" type="noConversion"/>
  </si>
  <si>
    <t>13500626561</t>
    <phoneticPr fontId="7" type="noConversion"/>
  </si>
  <si>
    <t>包头市九原区个体欧仙丽美容养生店</t>
    <phoneticPr fontId="7" type="noConversion"/>
  </si>
  <si>
    <t xml:space="preserve">包头市九原区健康路六号街坊9栋4单元  </t>
    <phoneticPr fontId="7" type="noConversion"/>
  </si>
  <si>
    <t>15034700957</t>
    <phoneticPr fontId="7" type="noConversion"/>
  </si>
  <si>
    <t>包头市东河区个体博达二手车信息咨询部浩</t>
    <phoneticPr fontId="7" type="noConversion"/>
  </si>
  <si>
    <t xml:space="preserve">包头市东河区民航小区  </t>
    <phoneticPr fontId="7" type="noConversion"/>
  </si>
  <si>
    <t>14794923859</t>
    <phoneticPr fontId="7" type="noConversion"/>
  </si>
  <si>
    <t>昆区个体鑫谷电脑经销部</t>
    <phoneticPr fontId="7" type="noConversion"/>
  </si>
  <si>
    <t xml:space="preserve">  包头市昆区青年路甲13号街坊二楼D48号  </t>
    <phoneticPr fontId="7" type="noConversion"/>
  </si>
  <si>
    <t>15560821363</t>
    <phoneticPr fontId="7" type="noConversion"/>
  </si>
  <si>
    <t>包头青山区个体麟华服装店</t>
    <phoneticPr fontId="7" type="noConversion"/>
  </si>
  <si>
    <t xml:space="preserve">青山区幸福路5号街坊原消防队4号底店  </t>
    <phoneticPr fontId="7" type="noConversion"/>
  </si>
  <si>
    <t>13015268831</t>
    <phoneticPr fontId="7" type="noConversion"/>
  </si>
  <si>
    <t>昆区赵禄日用品经销部</t>
    <phoneticPr fontId="7" type="noConversion"/>
  </si>
  <si>
    <t xml:space="preserve">包头昆区莫尼路北三八路东北沙梁二区47栋2号  </t>
    <phoneticPr fontId="7" type="noConversion"/>
  </si>
  <si>
    <t>13847391355</t>
    <phoneticPr fontId="7" type="noConversion"/>
  </si>
  <si>
    <t>土右萨拉齐名人鞋城</t>
    <phoneticPr fontId="7" type="noConversion"/>
  </si>
  <si>
    <t xml:space="preserve">包头土右萨拉齐镇和平街汇元商场底楼  </t>
    <phoneticPr fontId="7" type="noConversion"/>
  </si>
  <si>
    <t>15561288831</t>
    <phoneticPr fontId="7" type="noConversion"/>
  </si>
  <si>
    <t>包头市昆区个体桂芳针织品经销部</t>
    <phoneticPr fontId="7" type="noConversion"/>
  </si>
  <si>
    <t xml:space="preserve">包头市昆区广汇市场东大厅  </t>
    <phoneticPr fontId="7" type="noConversion"/>
  </si>
  <si>
    <t>13947207207</t>
    <phoneticPr fontId="7" type="noConversion"/>
  </si>
  <si>
    <t>包头东河区个体宋涛家具店</t>
    <phoneticPr fontId="7" type="noConversion"/>
  </si>
  <si>
    <t xml:space="preserve">东河区大红门服装城四楼家具西厅六号  </t>
    <phoneticPr fontId="7" type="noConversion"/>
  </si>
  <si>
    <t>18947201999</t>
    <phoneticPr fontId="7" type="noConversion"/>
  </si>
  <si>
    <t>包头市昆区个体辛福璐名烟名酒店</t>
    <phoneticPr fontId="7" type="noConversion"/>
  </si>
  <si>
    <t xml:space="preserve">包头市昆区青年路18号街坊-2-1  </t>
    <phoneticPr fontId="7" type="noConversion"/>
  </si>
  <si>
    <t>18947247774</t>
    <phoneticPr fontId="7" type="noConversion"/>
  </si>
  <si>
    <t>包头昆区个体杜业业服装店</t>
    <phoneticPr fontId="7" type="noConversion"/>
  </si>
  <si>
    <t xml:space="preserve">和平二队新村230号  </t>
    <phoneticPr fontId="7" type="noConversion"/>
  </si>
  <si>
    <t>18204728472</t>
    <phoneticPr fontId="7" type="noConversion"/>
  </si>
  <si>
    <t>包头固阳个体韩利一至多元日用品店</t>
    <phoneticPr fontId="7" type="noConversion"/>
  </si>
  <si>
    <t xml:space="preserve">金山镇惠民小区A区12号楼26号底店  </t>
    <phoneticPr fontId="7" type="noConversion"/>
  </si>
  <si>
    <t>13604729887</t>
    <phoneticPr fontId="7" type="noConversion"/>
  </si>
  <si>
    <t>包头市青山区个体金浪家具经销部</t>
    <phoneticPr fontId="7" type="noConversion"/>
  </si>
  <si>
    <t xml:space="preserve">包头市青山区大连新型居住区翠溪园7号楼内  </t>
    <phoneticPr fontId="7" type="noConversion"/>
  </si>
  <si>
    <t>13214959050</t>
    <phoneticPr fontId="7" type="noConversion"/>
  </si>
  <si>
    <t>包头市昆区个体张喜天裕圆钉塑料大全</t>
    <phoneticPr fontId="7" type="noConversion"/>
  </si>
  <si>
    <t>包头市昆区火车站东</t>
    <phoneticPr fontId="7" type="noConversion"/>
  </si>
  <si>
    <t>15604726888</t>
    <phoneticPr fontId="7" type="noConversion"/>
  </si>
  <si>
    <t>包头市东河区个体骨香斋羊架子馆</t>
    <phoneticPr fontId="7" type="noConversion"/>
  </si>
  <si>
    <t xml:space="preserve">包头市东河区工业北路东方新天地B段底店-10  </t>
    <phoneticPr fontId="7" type="noConversion"/>
  </si>
  <si>
    <t>15847286468</t>
    <phoneticPr fontId="7" type="noConversion"/>
  </si>
  <si>
    <t>包头市九原区个体娇娇馋猫麻辣烫店</t>
    <phoneticPr fontId="7" type="noConversion"/>
  </si>
  <si>
    <t xml:space="preserve">包头市九原区麻池镇阳光小区底店  </t>
    <phoneticPr fontId="7" type="noConversion"/>
  </si>
  <si>
    <t>15044965907</t>
    <phoneticPr fontId="7" type="noConversion"/>
  </si>
  <si>
    <t>昆区露霖商务信息咨询服务部</t>
    <phoneticPr fontId="7" type="noConversion"/>
  </si>
  <si>
    <t xml:space="preserve">包头市昆区海威小区二区1-305  </t>
    <phoneticPr fontId="7" type="noConversion"/>
  </si>
  <si>
    <t>15848686555</t>
    <phoneticPr fontId="7" type="noConversion"/>
  </si>
  <si>
    <t>包头市九原区个体天誊汽车维修中心</t>
    <phoneticPr fontId="7" type="noConversion"/>
  </si>
  <si>
    <t xml:space="preserve">包头市九原区尹六窑子村南  </t>
    <phoneticPr fontId="7" type="noConversion"/>
  </si>
  <si>
    <t>15947326215</t>
    <phoneticPr fontId="7" type="noConversion"/>
  </si>
  <si>
    <t>包头市昆区个体邦永飞塑料加工部</t>
    <phoneticPr fontId="7" type="noConversion"/>
  </si>
  <si>
    <t>包头市昆区南排村付二区78栋13号1号门市建华超</t>
    <phoneticPr fontId="7" type="noConversion"/>
  </si>
  <si>
    <t>13847263948</t>
    <phoneticPr fontId="7" type="noConversion"/>
  </si>
  <si>
    <t>包头市东河区个体王斐服装摊</t>
    <phoneticPr fontId="7" type="noConversion"/>
  </si>
  <si>
    <t xml:space="preserve">包头市东河区环西市场一楼158号  </t>
    <phoneticPr fontId="7" type="noConversion"/>
  </si>
  <si>
    <t>13722132282</t>
    <phoneticPr fontId="7" type="noConversion"/>
  </si>
  <si>
    <t>包头市九原区个体欣明鑫二手车信息部</t>
    <phoneticPr fontId="7" type="noConversion"/>
  </si>
  <si>
    <t xml:space="preserve">包头市九原区白音席勒办事处三道沙河航茂市场C区68号  </t>
    <phoneticPr fontId="7" type="noConversion"/>
  </si>
  <si>
    <t>15849254399</t>
    <phoneticPr fontId="7" type="noConversion"/>
  </si>
  <si>
    <t>包头市昆区个体杜丽英蜜蜂堂化妆品经销部</t>
    <phoneticPr fontId="7" type="noConversion"/>
  </si>
  <si>
    <t xml:space="preserve">包头市昆区白云路包六中底店7号  </t>
    <phoneticPr fontId="7" type="noConversion"/>
  </si>
  <si>
    <t>15247222555</t>
    <phoneticPr fontId="7" type="noConversion"/>
  </si>
  <si>
    <t>包头市九原区个体面家堡快餐店</t>
    <phoneticPr fontId="7" type="noConversion"/>
  </si>
  <si>
    <t xml:space="preserve">  包头市九原区沙河办事处桐荷鲜品汇生活广场临街底店122号  </t>
    <phoneticPr fontId="7" type="noConversion"/>
  </si>
  <si>
    <t>15335593420</t>
    <phoneticPr fontId="7" type="noConversion"/>
  </si>
  <si>
    <t>包头东河张占卫服装摊</t>
    <phoneticPr fontId="7" type="noConversion"/>
  </si>
  <si>
    <t xml:space="preserve">包头东河通顺商城西一区44号  </t>
    <phoneticPr fontId="7" type="noConversion"/>
  </si>
  <si>
    <t>13488533880</t>
    <phoneticPr fontId="7" type="noConversion"/>
  </si>
  <si>
    <t>包头市东河区个体韩袜坊袜子店</t>
    <phoneticPr fontId="7" type="noConversion"/>
  </si>
  <si>
    <t xml:space="preserve">包头市东河区南圪洞二区10号楼13号  </t>
    <phoneticPr fontId="7" type="noConversion"/>
  </si>
  <si>
    <t>13171268684</t>
    <phoneticPr fontId="7" type="noConversion"/>
  </si>
  <si>
    <t>包头市固阳县个体鑫跃净装饰建材门市</t>
    <phoneticPr fontId="7" type="noConversion"/>
  </si>
  <si>
    <t xml:space="preserve">包头市固阳县明安路6号底店  </t>
    <phoneticPr fontId="7" type="noConversion"/>
  </si>
  <si>
    <t>15049224999</t>
    <phoneticPr fontId="7" type="noConversion"/>
  </si>
  <si>
    <t>包头市东河区个体孝恒电动车经营部</t>
    <phoneticPr fontId="7" type="noConversion"/>
  </si>
  <si>
    <t xml:space="preserve">包头市东河区南门外大街10号F16  </t>
    <phoneticPr fontId="7" type="noConversion"/>
  </si>
  <si>
    <t>18947226367</t>
    <phoneticPr fontId="7" type="noConversion"/>
  </si>
  <si>
    <t>包头市东河区个体太平寺商城东生鞋店</t>
    <phoneticPr fontId="7" type="noConversion"/>
  </si>
  <si>
    <t>包头市东河区南门外大街太平寺商城B-12-M1号</t>
    <phoneticPr fontId="7" type="noConversion"/>
  </si>
  <si>
    <t>15848225241</t>
    <phoneticPr fontId="7" type="noConversion"/>
  </si>
  <si>
    <t>包头市青山区个体晓婷烟酒店</t>
    <phoneticPr fontId="7" type="noConversion"/>
  </si>
  <si>
    <t>包头市青山区呼得木林大街6号街坊-1-21号底店</t>
    <phoneticPr fontId="7" type="noConversion"/>
  </si>
  <si>
    <t>0472-4600641</t>
    <phoneticPr fontId="7" type="noConversion"/>
  </si>
  <si>
    <t>包头东河区个体栗牙食品店</t>
    <phoneticPr fontId="7" type="noConversion"/>
  </si>
  <si>
    <t xml:space="preserve">东河区鼎泰服装城一楼西门过道1-7、8号  </t>
    <phoneticPr fontId="7" type="noConversion"/>
  </si>
  <si>
    <t>13947224668</t>
    <phoneticPr fontId="7" type="noConversion"/>
  </si>
  <si>
    <t>包头市昆区个体翼丰通讯器材经销部</t>
    <phoneticPr fontId="7" type="noConversion"/>
  </si>
  <si>
    <t xml:space="preserve">包头市昆区和平村白云路与校园路交叉路北100米  </t>
    <phoneticPr fontId="7" type="noConversion"/>
  </si>
  <si>
    <t>15647290054</t>
    <phoneticPr fontId="7" type="noConversion"/>
  </si>
  <si>
    <t>包头市青山区个体天丽坊美容院</t>
    <phoneticPr fontId="7" type="noConversion"/>
  </si>
  <si>
    <t xml:space="preserve">包头市青山区望园中道7号底店  </t>
    <phoneticPr fontId="7" type="noConversion"/>
  </si>
  <si>
    <t>13847216222</t>
    <phoneticPr fontId="7" type="noConversion"/>
  </si>
  <si>
    <t>包头市昆区个体金贝途儿童用品店</t>
    <phoneticPr fontId="7" type="noConversion"/>
  </si>
  <si>
    <t xml:space="preserve">包头市昆区钢铁大街水果库2号底店  </t>
    <phoneticPr fontId="7" type="noConversion"/>
  </si>
  <si>
    <t>0472-4611882</t>
    <phoneticPr fontId="7" type="noConversion"/>
  </si>
  <si>
    <t>昆区个体田间道汗蒸馆</t>
    <phoneticPr fontId="7" type="noConversion"/>
  </si>
  <si>
    <t xml:space="preserve">昆区恩和小区三区-10-2  </t>
    <phoneticPr fontId="7" type="noConversion"/>
  </si>
  <si>
    <t>0472-2225190</t>
    <phoneticPr fontId="7" type="noConversion"/>
  </si>
  <si>
    <t>包头市昆区个体邵丽芬依客隆洗衣店</t>
    <phoneticPr fontId="7" type="noConversion"/>
  </si>
  <si>
    <t xml:space="preserve">  包头市昆区青年17街坊南排道3号底店  </t>
    <phoneticPr fontId="7" type="noConversion"/>
  </si>
  <si>
    <t>0472-4604334</t>
    <phoneticPr fontId="7" type="noConversion"/>
  </si>
  <si>
    <t>包头市昆区个体邬燕玲瘦客美客美体店</t>
    <phoneticPr fontId="7" type="noConversion"/>
  </si>
  <si>
    <t xml:space="preserve">  包头市昆区钢铁大街58号帝豪天下1-905号 </t>
    <phoneticPr fontId="7" type="noConversion"/>
  </si>
  <si>
    <t>13624831601</t>
    <phoneticPr fontId="7" type="noConversion"/>
  </si>
  <si>
    <t>包头市青山区个体程师傅麻辣烫店</t>
    <phoneticPr fontId="7" type="noConversion"/>
  </si>
  <si>
    <t xml:space="preserve">包头市青山区建华路北段轻工学院  </t>
    <phoneticPr fontId="7" type="noConversion"/>
  </si>
  <si>
    <t>15024788224</t>
    <phoneticPr fontId="7" type="noConversion"/>
  </si>
  <si>
    <t>包头市昆区个体鑫海超市</t>
    <phoneticPr fontId="7" type="noConversion"/>
  </si>
  <si>
    <t xml:space="preserve">包头市昆区钢铁大街保利滨河香槟花园S1-110  </t>
    <phoneticPr fontId="7" type="noConversion"/>
  </si>
  <si>
    <t>0472-6866118</t>
    <phoneticPr fontId="7" type="noConversion"/>
  </si>
  <si>
    <t>包头市固阳县个体亦非卫浴经销部</t>
    <phoneticPr fontId="7" type="noConversion"/>
  </si>
  <si>
    <t xml:space="preserve">  包头市固阳县新区惠和佳苑小区52号底店  </t>
    <phoneticPr fontId="7" type="noConversion"/>
  </si>
  <si>
    <t>13664723522</t>
    <phoneticPr fontId="7" type="noConversion"/>
  </si>
  <si>
    <t>包头市昆区个体炳火灯饰店</t>
    <phoneticPr fontId="7" type="noConversion"/>
  </si>
  <si>
    <t xml:space="preserve">包头市昆区少先26号街坊1号底店  </t>
    <phoneticPr fontId="7" type="noConversion"/>
  </si>
  <si>
    <t>15847793181</t>
    <phoneticPr fontId="7" type="noConversion"/>
  </si>
  <si>
    <t>包头市东河区个体华欣名酒经销店</t>
    <phoneticPr fontId="7" type="noConversion"/>
  </si>
  <si>
    <t xml:space="preserve">东河区南市场北侧3号店  </t>
    <phoneticPr fontId="7" type="noConversion"/>
  </si>
  <si>
    <t>15848860315</t>
    <phoneticPr fontId="7" type="noConversion"/>
  </si>
  <si>
    <t>包头市稀土高新区个体老张记铜锅涮肉馆</t>
    <phoneticPr fontId="7" type="noConversion"/>
  </si>
  <si>
    <t xml:space="preserve">包头市稀土高新区沼潭东路松石雅居125号底店  </t>
    <phoneticPr fontId="7" type="noConversion"/>
  </si>
  <si>
    <t>04723348204</t>
    <phoneticPr fontId="7" type="noConversion"/>
  </si>
  <si>
    <t>包头市东河区个体辰凯起重工具经销部</t>
    <phoneticPr fontId="7" type="noConversion"/>
  </si>
  <si>
    <t xml:space="preserve">包头市东河区豪德贸易广场西南区6栋63  </t>
    <phoneticPr fontId="7" type="noConversion"/>
  </si>
  <si>
    <t>13947261158</t>
    <phoneticPr fontId="7" type="noConversion"/>
  </si>
  <si>
    <t>包头市青山区个体静宇烟酒店</t>
    <phoneticPr fontId="7" type="noConversion"/>
  </si>
  <si>
    <t xml:space="preserve">包头市振华小区信息中心写字楼  </t>
    <phoneticPr fontId="7" type="noConversion"/>
  </si>
  <si>
    <t>18047211618</t>
    <phoneticPr fontId="7" type="noConversion"/>
  </si>
  <si>
    <t>包头市广承驾驶员培训学校有限公司</t>
    <phoneticPr fontId="7" type="noConversion"/>
  </si>
  <si>
    <t xml:space="preserve">包头市昆区沼麻公路西  </t>
    <phoneticPr fontId="7" type="noConversion"/>
  </si>
  <si>
    <t>13664735888</t>
    <phoneticPr fontId="7" type="noConversion"/>
  </si>
  <si>
    <t>包头市昆区个体刘瑞军服装经销部</t>
    <phoneticPr fontId="7" type="noConversion"/>
  </si>
  <si>
    <t>包头市昆区广汇商城</t>
    <phoneticPr fontId="7" type="noConversion"/>
  </si>
  <si>
    <t>15247245652</t>
    <phoneticPr fontId="7" type="noConversion"/>
  </si>
  <si>
    <t>包头市正艺装饰工程有限责任公司</t>
    <phoneticPr fontId="7" type="noConversion"/>
  </si>
  <si>
    <t xml:space="preserve">包头昆区友谊大街17#综合市场写字楼81号  </t>
    <phoneticPr fontId="7" type="noConversion"/>
  </si>
  <si>
    <t>18947733177</t>
    <phoneticPr fontId="7" type="noConversion"/>
  </si>
  <si>
    <t>昆区金荣商厦巴黎宝贝</t>
    <phoneticPr fontId="7" type="noConversion"/>
  </si>
  <si>
    <t xml:space="preserve">包头钢铁大街75号  </t>
    <phoneticPr fontId="7" type="noConversion"/>
  </si>
  <si>
    <t>13848252666</t>
    <phoneticPr fontId="7" type="noConversion"/>
  </si>
  <si>
    <t>包头市稀土高新区个体嘉晟建材经销部</t>
    <phoneticPr fontId="7" type="noConversion"/>
  </si>
  <si>
    <t xml:space="preserve"> 包头市稀土高新区校园南路106号  </t>
    <phoneticPr fontId="7" type="noConversion"/>
  </si>
  <si>
    <t>13039571272</t>
    <phoneticPr fontId="7" type="noConversion"/>
  </si>
  <si>
    <t>包头市昆区崔媛通讯器材推销店</t>
    <phoneticPr fontId="7" type="noConversion"/>
  </si>
  <si>
    <t xml:space="preserve">  包头市昆区明日星2号楼32号底店  </t>
    <phoneticPr fontId="7" type="noConversion"/>
  </si>
  <si>
    <t>13009568310</t>
    <phoneticPr fontId="7" type="noConversion"/>
  </si>
  <si>
    <t>昆区韩冰工艺品经销店</t>
    <phoneticPr fontId="7" type="noConversion"/>
  </si>
  <si>
    <t xml:space="preserve">包头昆区钢铁大街65号为一购物广场一层北区0014西半间  </t>
    <phoneticPr fontId="7" type="noConversion"/>
  </si>
  <si>
    <t>0472-4867512</t>
    <phoneticPr fontId="7" type="noConversion"/>
  </si>
  <si>
    <t>包头土右旗萨拉齐个体火凤凰布艺门市部</t>
    <phoneticPr fontId="7" type="noConversion"/>
  </si>
  <si>
    <t xml:space="preserve">包头市土右旗萨拉齐现代城  </t>
    <phoneticPr fontId="7" type="noConversion"/>
  </si>
  <si>
    <t>15847267581</t>
    <phoneticPr fontId="7" type="noConversion"/>
  </si>
  <si>
    <t>包头市东河区个体占钢宏丰轮胎修理部</t>
    <phoneticPr fontId="7" type="noConversion"/>
  </si>
  <si>
    <t xml:space="preserve">东河区长途汽车站温州商贸城巷内  </t>
    <phoneticPr fontId="7" type="noConversion"/>
  </si>
  <si>
    <t>0472-4852201</t>
    <phoneticPr fontId="7" type="noConversion"/>
  </si>
  <si>
    <t>包头市昆区个体鸿羽茶叶经销店</t>
    <phoneticPr fontId="7" type="noConversion"/>
  </si>
  <si>
    <t>包头市昆区少先路30号街坊25-南排到13号</t>
    <phoneticPr fontId="7" type="noConversion"/>
  </si>
  <si>
    <t>13451322346</t>
    <phoneticPr fontId="7" type="noConversion"/>
  </si>
  <si>
    <t>包头东河通顺商城个体赵金霞服装店</t>
    <phoneticPr fontId="7" type="noConversion"/>
  </si>
  <si>
    <t xml:space="preserve">东河区通顺商城西二区41号  </t>
    <phoneticPr fontId="7" type="noConversion"/>
  </si>
  <si>
    <t>18648258987</t>
    <phoneticPr fontId="7" type="noConversion"/>
  </si>
  <si>
    <t>包头市东河区个体元亨美美陶瓷经销部</t>
    <phoneticPr fontId="7" type="noConversion"/>
  </si>
  <si>
    <t xml:space="preserve">包头市东河区佳美建材城A4区117号底店  </t>
    <phoneticPr fontId="7" type="noConversion"/>
  </si>
  <si>
    <t>包头市东河区个体宏淼油脂经销部</t>
    <phoneticPr fontId="7" type="noConversion"/>
  </si>
  <si>
    <t>包头市东河区和平路二区13号楼第12户</t>
    <phoneticPr fontId="7" type="noConversion"/>
  </si>
  <si>
    <t>13644831888</t>
    <phoneticPr fontId="7" type="noConversion"/>
  </si>
  <si>
    <t>包头东河区个体张丽荣服装摊</t>
    <phoneticPr fontId="7" type="noConversion"/>
  </si>
  <si>
    <t xml:space="preserve">东河区大红门服装城三层东厅10排2号  </t>
    <phoneticPr fontId="7" type="noConversion"/>
  </si>
  <si>
    <t>15661362707</t>
    <phoneticPr fontId="7" type="noConversion"/>
  </si>
  <si>
    <t>包头青山区个体竟诚二手车信息咨询服务部</t>
    <phoneticPr fontId="7" type="noConversion"/>
  </si>
  <si>
    <t xml:space="preserve">青山区110国道736.5公里处宝德钢材市场院内C区3排2号  </t>
    <phoneticPr fontId="7" type="noConversion"/>
  </si>
  <si>
    <t>13664071889</t>
    <phoneticPr fontId="7" type="noConversion"/>
  </si>
  <si>
    <t>包头昆区圣斯克家具经销部</t>
    <phoneticPr fontId="7" type="noConversion"/>
  </si>
  <si>
    <t xml:space="preserve">包头市昆区居然之家民东店一号楼二层DS24  </t>
    <phoneticPr fontId="7" type="noConversion"/>
  </si>
  <si>
    <t>18686101808</t>
    <phoneticPr fontId="7" type="noConversion"/>
  </si>
  <si>
    <t>包头市维多利置业有限公司孙亚</t>
    <phoneticPr fontId="7" type="noConversion"/>
  </si>
  <si>
    <t>13848000048</t>
    <phoneticPr fontId="7" type="noConversion"/>
  </si>
  <si>
    <t>包头市昆区个体照辉工艺品经销店</t>
    <phoneticPr fontId="7" type="noConversion"/>
  </si>
  <si>
    <t xml:space="preserve">包头市昆区昆北街道办事处甲尔坝村民东花卉市场二层C099号 </t>
    <phoneticPr fontId="7" type="noConversion"/>
  </si>
  <si>
    <t>18947258496</t>
    <phoneticPr fontId="7" type="noConversion"/>
  </si>
  <si>
    <t>包头市高新区个体车之捷汽车配件销售部</t>
    <phoneticPr fontId="7" type="noConversion"/>
  </si>
  <si>
    <t>13734809757</t>
    <phoneticPr fontId="7" type="noConversion"/>
  </si>
  <si>
    <t>包头市青山区个体栾梦娇家具经销店</t>
    <phoneticPr fontId="7" type="noConversion"/>
  </si>
  <si>
    <t>包头市青山区钢铁大街以南恒通三鹿综合商厦（居然之家）</t>
    <phoneticPr fontId="7" type="noConversion"/>
  </si>
  <si>
    <t>15049353660</t>
    <phoneticPr fontId="7" type="noConversion"/>
  </si>
  <si>
    <t>昆区梦丽雅服装加工店</t>
    <phoneticPr fontId="7" type="noConversion"/>
  </si>
  <si>
    <t xml:space="preserve">包头市昆区鞍山道鹿城新天地华佰大厦-710 </t>
    <phoneticPr fontId="7" type="noConversion"/>
  </si>
  <si>
    <t>15374882599</t>
    <phoneticPr fontId="7" type="noConversion"/>
  </si>
  <si>
    <t>包头市昆区个体海洋科技经销部</t>
    <phoneticPr fontId="7" type="noConversion"/>
  </si>
  <si>
    <t xml:space="preserve">包头市昆区泓德电脑城2楼D10-12号  </t>
    <phoneticPr fontId="7" type="noConversion"/>
  </si>
  <si>
    <t>13171292648</t>
    <phoneticPr fontId="7" type="noConversion"/>
  </si>
  <si>
    <t>九原沙河镇小松鼠超市</t>
    <phoneticPr fontId="7" type="noConversion"/>
  </si>
  <si>
    <t xml:space="preserve">包头九原沙河镇花园小区2号底店  </t>
    <phoneticPr fontId="7" type="noConversion"/>
  </si>
  <si>
    <t>0472-5963330</t>
    <phoneticPr fontId="7" type="noConversion"/>
  </si>
  <si>
    <t>包头市九原区个体沙河镇放心烟酒门市</t>
    <phoneticPr fontId="7" type="noConversion"/>
  </si>
  <si>
    <t xml:space="preserve">包头市九原区沙河镇文明路银河小区3号底店  </t>
    <phoneticPr fontId="7" type="noConversion"/>
  </si>
  <si>
    <t>0472-5142726</t>
    <phoneticPr fontId="7" type="noConversion"/>
  </si>
  <si>
    <t>九原区个体西子百合理发店</t>
    <phoneticPr fontId="7" type="noConversion"/>
  </si>
  <si>
    <t xml:space="preserve">九原区沙河街道办文明路四号街坊2栋27号  </t>
    <phoneticPr fontId="7" type="noConversion"/>
  </si>
  <si>
    <t>15561285578</t>
    <phoneticPr fontId="7" type="noConversion"/>
  </si>
  <si>
    <t>包头市东河区个体美叶服饰店</t>
    <phoneticPr fontId="7" type="noConversion"/>
  </si>
  <si>
    <t xml:space="preserve">包头市东河区通顺商城西三区131区  </t>
    <phoneticPr fontId="7" type="noConversion"/>
  </si>
  <si>
    <t>13664724303</t>
    <phoneticPr fontId="7" type="noConversion"/>
  </si>
  <si>
    <t>包头市昆区个体焕楠电子经销部</t>
    <phoneticPr fontId="7" type="noConversion"/>
  </si>
  <si>
    <t>包头市昆区海德电脑城一楼C59-C60号</t>
    <phoneticPr fontId="7" type="noConversion"/>
  </si>
  <si>
    <t>15149325890</t>
    <phoneticPr fontId="7" type="noConversion"/>
  </si>
  <si>
    <t>包头市青山区个体富强锡盟特产奶食品店</t>
    <phoneticPr fontId="7" type="noConversion"/>
  </si>
  <si>
    <t xml:space="preserve">包头市青山区富强路九号街坊鑫厦综合楼10号  </t>
    <phoneticPr fontId="7" type="noConversion"/>
  </si>
  <si>
    <t>18248131240</t>
    <phoneticPr fontId="7" type="noConversion"/>
  </si>
  <si>
    <t>包头市稀土高新区个体钜峰汽配经销部</t>
    <phoneticPr fontId="7" type="noConversion"/>
  </si>
  <si>
    <t xml:space="preserve">包头市稀土高新区包头瑞盛国际汽配城8栋16号  </t>
    <phoneticPr fontId="7" type="noConversion"/>
  </si>
  <si>
    <t>18247215342</t>
    <phoneticPr fontId="7" type="noConversion"/>
  </si>
  <si>
    <t>包头市昆区个体新南悦陶瓷经销部</t>
    <phoneticPr fontId="7" type="noConversion"/>
  </si>
  <si>
    <t xml:space="preserve">包头市昆区三森建材城纽约厅一层36号  </t>
    <phoneticPr fontId="7" type="noConversion"/>
  </si>
  <si>
    <t>14747284271</t>
    <phoneticPr fontId="7" type="noConversion"/>
  </si>
  <si>
    <t>包头市青山区个体建设水暖经销部</t>
    <phoneticPr fontId="7" type="noConversion"/>
  </si>
  <si>
    <t xml:space="preserve">包头青山区赛音道步行街74号底店  </t>
    <phoneticPr fontId="7" type="noConversion"/>
  </si>
  <si>
    <t>15049307818</t>
    <phoneticPr fontId="7" type="noConversion"/>
  </si>
  <si>
    <t>包头市高新区个体姚海霞玻璃门组装部</t>
    <phoneticPr fontId="7" type="noConversion"/>
  </si>
  <si>
    <t xml:space="preserve">包头市稀土高新区南壕村产业地  </t>
    <phoneticPr fontId="7" type="noConversion"/>
  </si>
  <si>
    <t>18347256899</t>
    <phoneticPr fontId="7" type="noConversion"/>
  </si>
  <si>
    <t>包头市青山区个体钰绣美甲店</t>
    <phoneticPr fontId="7" type="noConversion"/>
  </si>
  <si>
    <t xml:space="preserve">包头市青山区万达广场11-C601  </t>
    <phoneticPr fontId="7" type="noConversion"/>
  </si>
  <si>
    <t>15049368076</t>
    <phoneticPr fontId="7" type="noConversion"/>
  </si>
  <si>
    <t>九原区伟通祥二手车信息部</t>
    <phoneticPr fontId="7" type="noConversion"/>
  </si>
  <si>
    <t xml:space="preserve">九原区白音席勒三道沙河航茂物流院内  </t>
    <phoneticPr fontId="7" type="noConversion"/>
  </si>
  <si>
    <t>13654875356</t>
    <phoneticPr fontId="7" type="noConversion"/>
  </si>
  <si>
    <t>包头市青山区个体王书青干果店</t>
    <phoneticPr fontId="7" type="noConversion"/>
  </si>
  <si>
    <t>包头市青山区友谊大街51号屹林生态农贸超市内X11干果区柜台</t>
    <phoneticPr fontId="7" type="noConversion"/>
  </si>
  <si>
    <t>13848267978</t>
    <phoneticPr fontId="7" type="noConversion"/>
  </si>
  <si>
    <t>包头市青山区个体怀玉建材批发部</t>
    <phoneticPr fontId="7" type="noConversion"/>
  </si>
  <si>
    <t>包头市青山区丁前路银隆建材城院内服务器2号</t>
    <phoneticPr fontId="7" type="noConversion"/>
  </si>
  <si>
    <t>13848288872</t>
    <phoneticPr fontId="7" type="noConversion"/>
  </si>
  <si>
    <t>包头市昆区个体胖丫服装店</t>
    <phoneticPr fontId="7" type="noConversion"/>
  </si>
  <si>
    <t xml:space="preserve">包头市昆区人防地下商业街一区4号  </t>
    <phoneticPr fontId="7" type="noConversion"/>
  </si>
  <si>
    <t>15848699915</t>
    <phoneticPr fontId="7" type="noConversion"/>
  </si>
  <si>
    <t>包头市昆区个体乐来易印刷厂</t>
    <phoneticPr fontId="7" type="noConversion"/>
  </si>
  <si>
    <t xml:space="preserve">包头市昆区包钢一中院内  </t>
    <phoneticPr fontId="7" type="noConversion"/>
  </si>
  <si>
    <t>0472-2797096</t>
    <phoneticPr fontId="7" type="noConversion"/>
  </si>
  <si>
    <t>包头市东河区个体鄢玉英服装摊</t>
    <phoneticPr fontId="7" type="noConversion"/>
  </si>
  <si>
    <t xml:space="preserve">东河区环西市场1楼38号  </t>
    <phoneticPr fontId="7" type="noConversion"/>
  </si>
  <si>
    <t>0472-2236570</t>
    <phoneticPr fontId="7" type="noConversion"/>
  </si>
  <si>
    <t>包头市昆区个体狄盛华中医诊所</t>
    <phoneticPr fontId="7" type="noConversion"/>
  </si>
  <si>
    <t xml:space="preserve">包头市昆区校园南路阳光尚品1-22  </t>
    <phoneticPr fontId="7" type="noConversion"/>
  </si>
  <si>
    <t>15354976809</t>
    <phoneticPr fontId="7" type="noConversion"/>
  </si>
  <si>
    <t>昆区个体杜强十字绣经销店</t>
    <phoneticPr fontId="7" type="noConversion"/>
  </si>
  <si>
    <t xml:space="preserve">昆区广汇商城东大厅  </t>
    <phoneticPr fontId="7" type="noConversion"/>
  </si>
  <si>
    <t>15374885554</t>
    <phoneticPr fontId="7" type="noConversion"/>
  </si>
  <si>
    <t>包头市昆区个体灵岩电子服务部</t>
    <phoneticPr fontId="7" type="noConversion"/>
  </si>
  <si>
    <t xml:space="preserve">包头市昆区海德电脑城C65  </t>
    <phoneticPr fontId="7" type="noConversion"/>
  </si>
  <si>
    <t>15144721720</t>
    <phoneticPr fontId="7" type="noConversion"/>
  </si>
  <si>
    <t>包头市青山区个体馨奥美布艺店</t>
    <phoneticPr fontId="7" type="noConversion"/>
  </si>
  <si>
    <t xml:space="preserve">包头市青山区幸福路6号街坊-1-7  </t>
    <phoneticPr fontId="7" type="noConversion"/>
  </si>
  <si>
    <t>15335508460</t>
    <phoneticPr fontId="7" type="noConversion"/>
  </si>
  <si>
    <t>包头土右旗沟门个体平价超市</t>
    <phoneticPr fontId="7" type="noConversion"/>
  </si>
  <si>
    <t xml:space="preserve">包头土右旗沟门九峰山管委会小坤兑村  </t>
    <phoneticPr fontId="7" type="noConversion"/>
  </si>
  <si>
    <t>15848802821</t>
    <phoneticPr fontId="7" type="noConversion"/>
  </si>
  <si>
    <t>包头市昆区个体杨文明办公家具销售店</t>
    <phoneticPr fontId="7" type="noConversion"/>
  </si>
  <si>
    <t xml:space="preserve">包头市昆区和平村南营小组河槽边自建房  </t>
    <phoneticPr fontId="7" type="noConversion"/>
  </si>
  <si>
    <t>18686193380</t>
    <phoneticPr fontId="7" type="noConversion"/>
  </si>
  <si>
    <t>包头市东河区个体鲜羊坊涮吧</t>
    <phoneticPr fontId="7" type="noConversion"/>
  </si>
  <si>
    <t xml:space="preserve">包头市东河区西五街鑫厦底店  </t>
    <phoneticPr fontId="7" type="noConversion"/>
  </si>
  <si>
    <t>13575956672</t>
    <phoneticPr fontId="7" type="noConversion"/>
  </si>
  <si>
    <t>东河小龙人时尚童装经销部</t>
    <phoneticPr fontId="7" type="noConversion"/>
  </si>
  <si>
    <t xml:space="preserve">包头东河通顺商城西一区40号  </t>
    <phoneticPr fontId="7" type="noConversion"/>
  </si>
  <si>
    <t>15024700514</t>
    <phoneticPr fontId="7" type="noConversion"/>
  </si>
  <si>
    <t>包头市昆区个体亿达超市</t>
    <phoneticPr fontId="7" type="noConversion"/>
  </si>
  <si>
    <t xml:space="preserve">包头市昆区北沙梁林荫路东  </t>
    <phoneticPr fontId="7" type="noConversion"/>
  </si>
  <si>
    <t>15149361983</t>
    <phoneticPr fontId="7" type="noConversion"/>
  </si>
  <si>
    <t>包头市达茂个体银楼首饰加工店</t>
    <phoneticPr fontId="7" type="noConversion"/>
  </si>
  <si>
    <t>13327175996</t>
    <phoneticPr fontId="7" type="noConversion"/>
  </si>
  <si>
    <t>包头市昆区个体世海建材经销部</t>
    <phoneticPr fontId="7" type="noConversion"/>
  </si>
  <si>
    <t xml:space="preserve">昆区团结大街16号街坊11-D8  </t>
    <phoneticPr fontId="7" type="noConversion"/>
  </si>
  <si>
    <t>13847333058</t>
    <phoneticPr fontId="7" type="noConversion"/>
  </si>
  <si>
    <t>包头东河党东华电子批发部</t>
    <phoneticPr fontId="7" type="noConversion"/>
  </si>
  <si>
    <t xml:space="preserve">包头东河区站北小商品批发市场A区1-2号  </t>
    <phoneticPr fontId="7" type="noConversion"/>
  </si>
  <si>
    <t>0472-2772766</t>
    <phoneticPr fontId="7" type="noConversion"/>
  </si>
  <si>
    <t>包头市青山区个体欣现代口腔门诊部</t>
    <phoneticPr fontId="7" type="noConversion"/>
  </si>
  <si>
    <t xml:space="preserve">包头市青山区民主路6号街坊宝林苑2-101  </t>
    <phoneticPr fontId="7" type="noConversion"/>
  </si>
  <si>
    <t>15174922776</t>
    <phoneticPr fontId="7" type="noConversion"/>
  </si>
  <si>
    <t>包头市青山区个体宇悦烟酒店</t>
    <phoneticPr fontId="7" type="noConversion"/>
  </si>
  <si>
    <t>包头市青山区光辉小区三区2号楼1号底店</t>
    <phoneticPr fontId="7" type="noConversion"/>
  </si>
  <si>
    <t>18648625213</t>
    <phoneticPr fontId="7" type="noConversion"/>
  </si>
  <si>
    <t>固阳县个体金山镇鑫鑫富汽车配件经销部</t>
    <phoneticPr fontId="7" type="noConversion"/>
  </si>
  <si>
    <t xml:space="preserve">包头市固阳县金山镇包白公路东5号  </t>
    <phoneticPr fontId="7" type="noConversion"/>
  </si>
  <si>
    <t>15598408554</t>
    <phoneticPr fontId="7" type="noConversion"/>
  </si>
  <si>
    <t>包头市个体李永娥鞋店</t>
    <phoneticPr fontId="7" type="noConversion"/>
  </si>
  <si>
    <t xml:space="preserve">包头市钢铁大街75号  </t>
    <phoneticPr fontId="7" type="noConversion"/>
  </si>
  <si>
    <t>15847084115</t>
    <phoneticPr fontId="7" type="noConversion"/>
  </si>
  <si>
    <t>包头东河个体茹茹洗化用品店</t>
    <phoneticPr fontId="7" type="noConversion"/>
  </si>
  <si>
    <t xml:space="preserve">东河区惠民新城北五区E区15号楼104号底店  </t>
    <phoneticPr fontId="7" type="noConversion"/>
  </si>
  <si>
    <t>15661496615</t>
    <phoneticPr fontId="7" type="noConversion"/>
  </si>
  <si>
    <t>包头市昆区个体清星超市</t>
    <phoneticPr fontId="7" type="noConversion"/>
  </si>
  <si>
    <t xml:space="preserve">包头市昆区黄河4号街坊25-1  </t>
    <phoneticPr fontId="7" type="noConversion"/>
  </si>
  <si>
    <t>0472-2773198</t>
    <phoneticPr fontId="7" type="noConversion"/>
  </si>
  <si>
    <t>包头市昆区个体吴伟化妆品友谊店</t>
    <phoneticPr fontId="7" type="noConversion"/>
  </si>
  <si>
    <t xml:space="preserve">  包头市昆区友谊16街坊27栋12号底店  </t>
    <phoneticPr fontId="7" type="noConversion"/>
  </si>
  <si>
    <t>13015247963</t>
    <phoneticPr fontId="7" type="noConversion"/>
  </si>
  <si>
    <t>包头市固阳县个体罗绮窗帘布艺店</t>
    <phoneticPr fontId="7" type="noConversion"/>
  </si>
  <si>
    <t xml:space="preserve">包头市固阳县天和小区院内  </t>
    <phoneticPr fontId="7" type="noConversion"/>
  </si>
  <si>
    <t>15764964069</t>
    <phoneticPr fontId="7" type="noConversion"/>
  </si>
  <si>
    <t>包头东河个体男生女生童装店</t>
    <phoneticPr fontId="7" type="noConversion"/>
  </si>
  <si>
    <t xml:space="preserve">东河区和平路3区4-1号  </t>
    <phoneticPr fontId="7" type="noConversion"/>
  </si>
  <si>
    <t>15848226514</t>
    <phoneticPr fontId="7" type="noConversion"/>
  </si>
  <si>
    <t>昆区联达装饰材料经销部</t>
    <phoneticPr fontId="7" type="noConversion"/>
  </si>
  <si>
    <t xml:space="preserve">包头昆区少先路医学院底店  </t>
    <phoneticPr fontId="7" type="noConversion"/>
  </si>
  <si>
    <t>15661070505</t>
    <phoneticPr fontId="7" type="noConversion"/>
  </si>
  <si>
    <t>包头市昆区个体永强太阳能热水器经销店</t>
    <phoneticPr fontId="7" type="noConversion"/>
  </si>
  <si>
    <t xml:space="preserve">包头市昆区三八路以西莫尼路以北威远大公司27号底店  </t>
    <phoneticPr fontId="7" type="noConversion"/>
  </si>
  <si>
    <t>13088444111</t>
    <phoneticPr fontId="7" type="noConversion"/>
  </si>
  <si>
    <t>包头市东河区个体环西市场吕桂珍服装摊</t>
    <phoneticPr fontId="7" type="noConversion"/>
  </si>
  <si>
    <t xml:space="preserve">包头市东河区环西市场一楼315号  </t>
    <phoneticPr fontId="7" type="noConversion"/>
  </si>
  <si>
    <t>13948726994</t>
    <phoneticPr fontId="7" type="noConversion"/>
  </si>
  <si>
    <t>包头市昆区个体鑫誉恒汽车美容店</t>
    <phoneticPr fontId="7" type="noConversion"/>
  </si>
  <si>
    <t xml:space="preserve">包头市昆区林荫路与莫尼路交叉口  </t>
    <phoneticPr fontId="7" type="noConversion"/>
  </si>
  <si>
    <t>13474979000</t>
    <phoneticPr fontId="7" type="noConversion"/>
  </si>
  <si>
    <t>包头市东河区个体赵丽婷水暖经销部</t>
    <phoneticPr fontId="7" type="noConversion"/>
  </si>
  <si>
    <t xml:space="preserve">  包头市东河区佳美建材城D6-106号  </t>
    <phoneticPr fontId="7" type="noConversion"/>
  </si>
  <si>
    <t>13848240160</t>
    <phoneticPr fontId="7" type="noConversion"/>
  </si>
  <si>
    <t>包头市青山区个体美的时尚发部</t>
    <phoneticPr fontId="7" type="noConversion"/>
  </si>
  <si>
    <t xml:space="preserve">包头市青山区丰产道一号街坊13号  </t>
    <phoneticPr fontId="7" type="noConversion"/>
  </si>
  <si>
    <t>0472-5211388</t>
    <phoneticPr fontId="7" type="noConversion"/>
  </si>
  <si>
    <t>包头青山媛梦圆美发造型店</t>
    <phoneticPr fontId="7" type="noConversion"/>
  </si>
  <si>
    <t xml:space="preserve">包头青山区民族东路桃园写字楼底店  </t>
    <phoneticPr fontId="7" type="noConversion"/>
  </si>
  <si>
    <t>0472-5216528</t>
    <phoneticPr fontId="7" type="noConversion"/>
  </si>
  <si>
    <t>昆区个体天源彤华超市</t>
    <phoneticPr fontId="7" type="noConversion"/>
  </si>
  <si>
    <t xml:space="preserve">昆区团结大街12#阿吉奈道20号  </t>
    <phoneticPr fontId="7" type="noConversion"/>
  </si>
  <si>
    <t>13848924717</t>
    <phoneticPr fontId="7" type="noConversion"/>
  </si>
  <si>
    <t>包头市昆区个体金荣商厦贰零依吧女装</t>
    <phoneticPr fontId="7" type="noConversion"/>
  </si>
  <si>
    <t xml:space="preserve">  包头市昆区钢铁大街金荣商厦三楼南区4B  </t>
    <phoneticPr fontId="7" type="noConversion"/>
  </si>
  <si>
    <t>0472-2987582</t>
    <phoneticPr fontId="7" type="noConversion"/>
  </si>
  <si>
    <t>昆区个体小平二手车信息部</t>
    <phoneticPr fontId="7" type="noConversion"/>
  </si>
  <si>
    <t xml:space="preserve">包头昆区南排道锦绣家园28号  </t>
    <phoneticPr fontId="7" type="noConversion"/>
  </si>
  <si>
    <t>15848686770</t>
    <phoneticPr fontId="7" type="noConversion"/>
  </si>
  <si>
    <t>包头市土右旗个体萨拉齐新特装饰设计店</t>
    <phoneticPr fontId="7" type="noConversion"/>
  </si>
  <si>
    <t xml:space="preserve">包头市土右旗现代城家装艺术街C区21号底店  </t>
    <phoneticPr fontId="7" type="noConversion"/>
  </si>
  <si>
    <t>13754020286</t>
    <phoneticPr fontId="7" type="noConversion"/>
  </si>
  <si>
    <t>高慧芳</t>
    <phoneticPr fontId="7" type="noConversion"/>
  </si>
  <si>
    <t xml:space="preserve">包头市昆区阿尔丁大街106批发商城1F6-38，40  </t>
    <phoneticPr fontId="7" type="noConversion"/>
  </si>
  <si>
    <t>15174996503</t>
    <phoneticPr fontId="7" type="noConversion"/>
  </si>
  <si>
    <t>昆区赵世强日用百货批发部</t>
    <phoneticPr fontId="7" type="noConversion"/>
  </si>
  <si>
    <t xml:space="preserve">包头昆区团结大街10号街坊宏祥集团付楼302室  </t>
    <phoneticPr fontId="7" type="noConversion"/>
  </si>
  <si>
    <t>15233557773</t>
    <phoneticPr fontId="7" type="noConversion"/>
  </si>
  <si>
    <t>包头青山区个体刘晓霞通讯设备经销部</t>
    <phoneticPr fontId="7" type="noConversion"/>
  </si>
  <si>
    <t xml:space="preserve">包头市青山区幸福路一号街坊13栋8号  </t>
    <phoneticPr fontId="7" type="noConversion"/>
  </si>
  <si>
    <t>13848272114</t>
    <phoneticPr fontId="7" type="noConversion"/>
  </si>
  <si>
    <t>包头东河区个体陈海霞汇源手机通讯经销部</t>
    <phoneticPr fontId="7" type="noConversion"/>
  </si>
  <si>
    <t xml:space="preserve">东河区王中商厦70号底店  </t>
    <phoneticPr fontId="7" type="noConversion"/>
  </si>
  <si>
    <t>13947288949</t>
    <phoneticPr fontId="7" type="noConversion"/>
  </si>
  <si>
    <t>包头市固阳县个体天和商城陈丽琴皮具柜台</t>
    <phoneticPr fontId="7" type="noConversion"/>
  </si>
  <si>
    <t xml:space="preserve">包头市固阳县金山镇天和商城一楼  </t>
    <phoneticPr fontId="7" type="noConversion"/>
  </si>
  <si>
    <t>0472-5352633</t>
    <phoneticPr fontId="7" type="noConversion"/>
  </si>
  <si>
    <t>包头市昆区个体刘凯洁具经销店</t>
    <phoneticPr fontId="7" type="noConversion"/>
  </si>
  <si>
    <t xml:space="preserve">包头市昆区和平村6号底店  </t>
    <phoneticPr fontId="7" type="noConversion"/>
  </si>
  <si>
    <t>13947225122</t>
    <phoneticPr fontId="7" type="noConversion"/>
  </si>
  <si>
    <t>包头东河个体大红门服装城陶振伟服装摊</t>
    <phoneticPr fontId="7" type="noConversion"/>
  </si>
  <si>
    <t xml:space="preserve">包头市东河区大红门服装城二楼东厅8-15号  </t>
    <phoneticPr fontId="7" type="noConversion"/>
  </si>
  <si>
    <t>15561470682</t>
    <phoneticPr fontId="7" type="noConversion"/>
  </si>
  <si>
    <t>包头土右旗萨拉齐个体七峰骆驼羊绒制品店</t>
    <phoneticPr fontId="7" type="noConversion"/>
  </si>
  <si>
    <t xml:space="preserve">包头土右旗萨拉齐东欧小商品城  </t>
    <phoneticPr fontId="7" type="noConversion"/>
  </si>
  <si>
    <t>18686164088</t>
    <phoneticPr fontId="7" type="noConversion"/>
  </si>
  <si>
    <t>包头市土右旗个体梦巴黎生活馆</t>
    <phoneticPr fontId="7" type="noConversion"/>
  </si>
  <si>
    <t xml:space="preserve">包头市土右旗萨拉齐镇汇鑫苑二区 </t>
    <phoneticPr fontId="7" type="noConversion"/>
  </si>
  <si>
    <t>14794829919</t>
    <phoneticPr fontId="7" type="noConversion"/>
  </si>
  <si>
    <t>包头市青山区个体路伟电子产品经销部</t>
    <phoneticPr fontId="7" type="noConversion"/>
  </si>
  <si>
    <t xml:space="preserve">包头市青山区团结大街北富强路7号街36-5  </t>
    <phoneticPr fontId="7" type="noConversion"/>
  </si>
  <si>
    <t>15947028379</t>
    <phoneticPr fontId="7" type="noConversion"/>
  </si>
  <si>
    <t>包头土默特右旗萨拉齐个体宝宝衣橱服装店</t>
    <phoneticPr fontId="7" type="noConversion"/>
  </si>
  <si>
    <t xml:space="preserve">土右旗萨拉齐镇源泰广场对面  </t>
    <phoneticPr fontId="7" type="noConversion"/>
  </si>
  <si>
    <t>15561432951</t>
    <phoneticPr fontId="7" type="noConversion"/>
  </si>
  <si>
    <t>包头市个体金荣商厦童装店</t>
    <phoneticPr fontId="7" type="noConversion"/>
  </si>
  <si>
    <t xml:space="preserve">包头市金荣商厦四楼  </t>
    <phoneticPr fontId="7" type="noConversion"/>
  </si>
  <si>
    <t>15848827606</t>
    <phoneticPr fontId="7" type="noConversion"/>
  </si>
  <si>
    <t>包头青山个体广茂恒发日化用品商行</t>
    <phoneticPr fontId="7" type="noConversion"/>
  </si>
  <si>
    <t xml:space="preserve">科学路与富强路交叉口九星公寓1-909  </t>
    <phoneticPr fontId="7" type="noConversion"/>
  </si>
  <si>
    <t>包头市青山区个体宏沁雕刻美工部</t>
    <phoneticPr fontId="7" type="noConversion"/>
  </si>
  <si>
    <t xml:space="preserve">包头市青山区呼得木林大街10号街坊-1-繁荣道3-6号底店 </t>
    <phoneticPr fontId="7" type="noConversion"/>
  </si>
  <si>
    <t>15847272321</t>
    <phoneticPr fontId="7" type="noConversion"/>
  </si>
  <si>
    <t>包头市青山个体成城二手车信息咨询服务部</t>
    <phoneticPr fontId="7" type="noConversion"/>
  </si>
  <si>
    <t xml:space="preserve">包头市青山区110国道736.5公里处佳通二手车交易市场D区  </t>
    <phoneticPr fontId="7" type="noConversion"/>
  </si>
  <si>
    <t>0472-4177460</t>
    <phoneticPr fontId="7" type="noConversion"/>
  </si>
  <si>
    <t>包头市昆区个体张平军五金土产门市部</t>
    <phoneticPr fontId="7" type="noConversion"/>
  </si>
  <si>
    <t xml:space="preserve">  昆区张家营子新光八村  </t>
    <phoneticPr fontId="7" type="noConversion"/>
  </si>
  <si>
    <t>15548101288</t>
    <phoneticPr fontId="7" type="noConversion"/>
  </si>
  <si>
    <t>包头东河个体天顺远航销售部</t>
    <phoneticPr fontId="7" type="noConversion"/>
  </si>
  <si>
    <t xml:space="preserve">东河和平路东三区南小区3栋157号  </t>
    <phoneticPr fontId="7" type="noConversion"/>
  </si>
  <si>
    <t>14794829242</t>
    <phoneticPr fontId="7" type="noConversion"/>
  </si>
  <si>
    <t>内蒙古卓越工程项目管理有限公司</t>
    <phoneticPr fontId="7" type="noConversion"/>
  </si>
  <si>
    <t xml:space="preserve">包头市青山区友谊大街67号文化创意园A1806  </t>
    <phoneticPr fontId="7" type="noConversion"/>
  </si>
  <si>
    <t>15547220635</t>
    <phoneticPr fontId="7" type="noConversion"/>
  </si>
  <si>
    <t>包头九原区付强移动联通合作营业厅</t>
    <phoneticPr fontId="7" type="noConversion"/>
  </si>
  <si>
    <t xml:space="preserve">九原区麻池镇景富家园小区B区5栋4号底店  </t>
    <phoneticPr fontId="7" type="noConversion"/>
  </si>
  <si>
    <t>0472-4851628</t>
    <phoneticPr fontId="7" type="noConversion"/>
  </si>
  <si>
    <t>昆区田志鹏自行车行</t>
    <phoneticPr fontId="7" type="noConversion"/>
  </si>
  <si>
    <t xml:space="preserve">昆区友谊大街26号街坊30-17底店  </t>
    <phoneticPr fontId="7" type="noConversion"/>
  </si>
  <si>
    <t>13224717409</t>
    <phoneticPr fontId="7" type="noConversion"/>
  </si>
  <si>
    <t>包头土默特右旗萨拉齐个体创美壁纸门市部</t>
    <phoneticPr fontId="7" type="noConversion"/>
  </si>
  <si>
    <t xml:space="preserve">包头市土默特右旗萨拉齐现代城步行街36号底店  </t>
    <phoneticPr fontId="7" type="noConversion"/>
  </si>
  <si>
    <t>18647229594</t>
    <phoneticPr fontId="7" type="noConversion"/>
  </si>
  <si>
    <t>包头高新区个体改林五金土产经销部</t>
    <phoneticPr fontId="7" type="noConversion"/>
  </si>
  <si>
    <t xml:space="preserve">包头高新区万泉佳苑a区4号楼9号底店  </t>
    <phoneticPr fontId="7" type="noConversion"/>
  </si>
  <si>
    <t>14747261687</t>
    <phoneticPr fontId="7" type="noConversion"/>
  </si>
  <si>
    <t>包头市东河区个体乔勇胜服装摊</t>
    <phoneticPr fontId="7" type="noConversion"/>
  </si>
  <si>
    <t xml:space="preserve">包头市东河区环西市场一楼86号 </t>
    <phoneticPr fontId="7" type="noConversion"/>
  </si>
  <si>
    <t>14747278889</t>
    <phoneticPr fontId="7" type="noConversion"/>
  </si>
  <si>
    <t>包头昆区个体欣然洗衣店</t>
    <phoneticPr fontId="7" type="noConversion"/>
  </si>
  <si>
    <t xml:space="preserve">新星壹品小区翠庭8-18  </t>
    <phoneticPr fontId="7" type="noConversion"/>
  </si>
  <si>
    <t>13804776416</t>
    <phoneticPr fontId="7" type="noConversion"/>
  </si>
  <si>
    <t>包头市昆区个体冯建国水产店</t>
    <phoneticPr fontId="7" type="noConversion"/>
  </si>
  <si>
    <t xml:space="preserve">包头市昆区万开祥和食品冷藏库院内  </t>
    <phoneticPr fontId="7" type="noConversion"/>
  </si>
  <si>
    <t>包头市青山区个体王强手机经销部</t>
    <phoneticPr fontId="7" type="noConversion"/>
  </si>
  <si>
    <t xml:space="preserve">青山区赵家营村1区6栋3号底店  </t>
    <phoneticPr fontId="7" type="noConversion"/>
  </si>
  <si>
    <t>13847395553</t>
    <phoneticPr fontId="7" type="noConversion"/>
  </si>
  <si>
    <t>青山静文斑鱼火锅店</t>
    <phoneticPr fontId="7" type="noConversion"/>
  </si>
  <si>
    <t xml:space="preserve">包头青山区自由路5号街坊46-104  </t>
    <phoneticPr fontId="7" type="noConversion"/>
  </si>
  <si>
    <t>13948921999</t>
    <phoneticPr fontId="7" type="noConversion"/>
  </si>
  <si>
    <t>包头市东河区个体景河泉百姓酒坊臭水井店</t>
    <phoneticPr fontId="7" type="noConversion"/>
  </si>
  <si>
    <t>包头市东河区河东镇臭水井村东华电厂西大门南200米处路东</t>
    <phoneticPr fontId="7" type="noConversion"/>
  </si>
  <si>
    <t>15547204386</t>
    <phoneticPr fontId="7" type="noConversion"/>
  </si>
  <si>
    <t>包头市东河区个体小妍百老泉酒坊</t>
    <phoneticPr fontId="7" type="noConversion"/>
  </si>
  <si>
    <t xml:space="preserve">包头市东河区西一街16号  </t>
    <phoneticPr fontId="7" type="noConversion"/>
  </si>
  <si>
    <t>13015153093</t>
    <phoneticPr fontId="7" type="noConversion"/>
  </si>
  <si>
    <t>包头昆区个体卷珠帘布艺店</t>
    <phoneticPr fontId="7" type="noConversion"/>
  </si>
  <si>
    <t xml:space="preserve">昆区白云路与少先路交叉口友谊27号  </t>
    <phoneticPr fontId="7" type="noConversion"/>
  </si>
  <si>
    <t>18547249853</t>
    <phoneticPr fontId="7" type="noConversion"/>
  </si>
  <si>
    <t>包头市青山区个体真品名烟名酒店</t>
    <phoneticPr fontId="7" type="noConversion"/>
  </si>
  <si>
    <t xml:space="preserve">包头市青山区自由路13号街坊16号底店  </t>
    <phoneticPr fontId="7" type="noConversion"/>
  </si>
  <si>
    <t>0472-2253600</t>
    <phoneticPr fontId="7" type="noConversion"/>
  </si>
  <si>
    <t>包头市东河区个体润腾小五金经销部</t>
    <phoneticPr fontId="7" type="noConversion"/>
  </si>
  <si>
    <t xml:space="preserve">包头市东河区太平寺商城ASH-11号  </t>
    <phoneticPr fontId="7" type="noConversion"/>
  </si>
  <si>
    <t>13191484496</t>
    <phoneticPr fontId="7" type="noConversion"/>
  </si>
  <si>
    <t>包头市昆区个体田倩服装经销店</t>
    <phoneticPr fontId="7" type="noConversion"/>
  </si>
  <si>
    <t xml:space="preserve">包头市昆区人防地下商城五区旺角5号  </t>
    <phoneticPr fontId="7" type="noConversion"/>
  </si>
  <si>
    <t>15848878842</t>
    <phoneticPr fontId="7" type="noConversion"/>
  </si>
  <si>
    <t>稀土高新区靓泽美容院</t>
    <phoneticPr fontId="7" type="noConversion"/>
  </si>
  <si>
    <t xml:space="preserve">包头稀土高新区新光东路3号日月豪庭小区4-112、4-113  </t>
    <phoneticPr fontId="7" type="noConversion"/>
  </si>
  <si>
    <t>13947200999</t>
    <phoneticPr fontId="7" type="noConversion"/>
  </si>
  <si>
    <t>包头青山区个体卫明餐馆</t>
    <phoneticPr fontId="7" type="noConversion"/>
  </si>
  <si>
    <t xml:space="preserve">包头市青山区富强路8号-2-9  </t>
    <phoneticPr fontId="7" type="noConversion"/>
  </si>
  <si>
    <t>13948328983</t>
    <phoneticPr fontId="7" type="noConversion"/>
  </si>
  <si>
    <t>包头市昆区个体张二车床加工店</t>
    <phoneticPr fontId="7" type="noConversion"/>
  </si>
  <si>
    <t xml:space="preserve">  包头市昆区北沙梁白云路东  </t>
    <phoneticPr fontId="7" type="noConversion"/>
  </si>
  <si>
    <t>包头市昆区个体时尚绣品牌折扣店</t>
    <phoneticPr fontId="7" type="noConversion"/>
  </si>
  <si>
    <t xml:space="preserve">包头市昆区林荫路少先24#底店9号4038  </t>
    <phoneticPr fontId="7" type="noConversion"/>
  </si>
  <si>
    <t>0472-2535232</t>
    <phoneticPr fontId="7" type="noConversion"/>
  </si>
  <si>
    <t>包头市昆区个体翰康科技经销部</t>
    <phoneticPr fontId="7" type="noConversion"/>
  </si>
  <si>
    <t>包头市昆区鸿德电脑城二楼E36号</t>
    <phoneticPr fontId="7" type="noConversion"/>
  </si>
  <si>
    <t>13171444981</t>
    <phoneticPr fontId="7" type="noConversion"/>
  </si>
  <si>
    <t>包头康正医院</t>
    <phoneticPr fontId="7" type="noConversion"/>
  </si>
  <si>
    <t>包头市高新区阿尔丁大街4号</t>
    <phoneticPr fontId="7" type="noConversion"/>
  </si>
  <si>
    <t>0472-4855506</t>
    <phoneticPr fontId="7" type="noConversion"/>
  </si>
  <si>
    <t>包头市青山区个体梁玉金生肉店</t>
    <phoneticPr fontId="7" type="noConversion"/>
  </si>
  <si>
    <t xml:space="preserve">  包头市青山区春光农贸市场   </t>
    <phoneticPr fontId="7" type="noConversion"/>
  </si>
  <si>
    <t>13884005353</t>
    <phoneticPr fontId="7" type="noConversion"/>
  </si>
  <si>
    <t>包头市昆区个体泰烨机电设备经销部</t>
    <phoneticPr fontId="7" type="noConversion"/>
  </si>
  <si>
    <t xml:space="preserve">包头市昆区钢铁大街58号帝豪天下1-1124  </t>
    <phoneticPr fontId="7" type="noConversion"/>
  </si>
  <si>
    <t>0472-5210520</t>
    <phoneticPr fontId="7" type="noConversion"/>
  </si>
  <si>
    <t>包头市高新区个体永祥香源美食村</t>
    <phoneticPr fontId="7" type="noConversion"/>
  </si>
  <si>
    <t xml:space="preserve">包头市高新区幸福南路1号街坊79栋57号底店  </t>
    <phoneticPr fontId="7" type="noConversion"/>
  </si>
  <si>
    <t>0472-2253203</t>
    <phoneticPr fontId="7" type="noConversion"/>
  </si>
  <si>
    <t>包头市东河区个体宏森安瑞交通设施经销部</t>
    <phoneticPr fontId="7" type="noConversion"/>
  </si>
  <si>
    <t xml:space="preserve">包头市东河区豪德贸易广场西北区-12-13  </t>
    <phoneticPr fontId="7" type="noConversion"/>
  </si>
  <si>
    <t>0472-5164036</t>
    <phoneticPr fontId="7" type="noConversion"/>
  </si>
  <si>
    <t>包头市九原区个体尝肠鲜肉罐肠经销部</t>
    <phoneticPr fontId="7" type="noConversion"/>
  </si>
  <si>
    <t xml:space="preserve">九原区沙河街道办事处桐荷鲜品汇市场内 </t>
    <phoneticPr fontId="7" type="noConversion"/>
  </si>
  <si>
    <t>0472-5144808</t>
    <phoneticPr fontId="7" type="noConversion"/>
  </si>
  <si>
    <t>包头市青山区个体欧裳服装店</t>
    <phoneticPr fontId="7" type="noConversion"/>
  </si>
  <si>
    <t xml:space="preserve">包头市青山区富强路6号街坊1栋3号底店  </t>
    <phoneticPr fontId="7" type="noConversion"/>
  </si>
  <si>
    <t>18648626699</t>
    <phoneticPr fontId="7" type="noConversion"/>
  </si>
  <si>
    <t>包头市青山区个体香颖美发店</t>
    <phoneticPr fontId="7" type="noConversion"/>
  </si>
  <si>
    <t xml:space="preserve">包头市青山区纺织道3号幸八雅园S5-37  </t>
    <phoneticPr fontId="7" type="noConversion"/>
  </si>
  <si>
    <t>13474996785</t>
    <phoneticPr fontId="7" type="noConversion"/>
  </si>
  <si>
    <t>包头市青山区个体张红电信缴费营业厅</t>
    <phoneticPr fontId="7" type="noConversion"/>
  </si>
  <si>
    <t xml:space="preserve">  青山区民主路都市花园二区15号底店  </t>
    <phoneticPr fontId="7" type="noConversion"/>
  </si>
  <si>
    <t>13337176459</t>
    <phoneticPr fontId="7" type="noConversion"/>
  </si>
  <si>
    <t>包头市昆区个体雪峰生活超市</t>
    <phoneticPr fontId="7" type="noConversion"/>
  </si>
  <si>
    <t xml:space="preserve">包头市昆区个体雪峰生活超市  </t>
    <phoneticPr fontId="7" type="noConversion"/>
  </si>
  <si>
    <t>18341952789</t>
    <phoneticPr fontId="7" type="noConversion"/>
  </si>
  <si>
    <t>包头市青山区个体宏圆布艺店</t>
    <phoneticPr fontId="7" type="noConversion"/>
  </si>
  <si>
    <t xml:space="preserve">包头市青山区幸福路6号街坊155号底店  </t>
    <phoneticPr fontId="7" type="noConversion"/>
  </si>
  <si>
    <t>13848281384</t>
    <phoneticPr fontId="7" type="noConversion"/>
  </si>
  <si>
    <t>包头市昆区个体百兴名烟名酒超市</t>
    <phoneticPr fontId="7" type="noConversion"/>
  </si>
  <si>
    <t xml:space="preserve">包头市友谊16街坊1栋2号底店  </t>
    <phoneticPr fontId="7" type="noConversion"/>
  </si>
  <si>
    <t>13848021206</t>
    <phoneticPr fontId="7" type="noConversion"/>
  </si>
  <si>
    <t>包头市昆区个体新飞散热器经销部</t>
    <phoneticPr fontId="7" type="noConversion"/>
  </si>
  <si>
    <t xml:space="preserve">包头市昆区个体少先路汽车公司底店10号  </t>
    <phoneticPr fontId="7" type="noConversion"/>
  </si>
  <si>
    <t>13848002139</t>
    <phoneticPr fontId="7" type="noConversion"/>
  </si>
  <si>
    <t>包头市昆区个体美苑钢木室内门经销部</t>
    <phoneticPr fontId="7" type="noConversion"/>
  </si>
  <si>
    <t xml:space="preserve">包头市昆区林荫路建材城工楼19号  </t>
    <phoneticPr fontId="7" type="noConversion"/>
  </si>
  <si>
    <t>13848623838</t>
    <phoneticPr fontId="7" type="noConversion"/>
  </si>
  <si>
    <t>包头市昆区个体帝沃车饰店</t>
    <phoneticPr fontId="7" type="noConversion"/>
  </si>
  <si>
    <t>包头市昆区三八路与莫尼路交叉路南5米恒基景苑4号楼5号店</t>
    <phoneticPr fontId="7" type="noConversion"/>
  </si>
  <si>
    <t>13848281192</t>
    <phoneticPr fontId="7" type="noConversion"/>
  </si>
  <si>
    <t>包头市昆区个体蔓莉形象设计工作室</t>
    <phoneticPr fontId="7" type="noConversion"/>
  </si>
  <si>
    <t xml:space="preserve">包头市青山区青年路28#街坊恒源银座708号  </t>
    <phoneticPr fontId="7" type="noConversion"/>
  </si>
  <si>
    <t>包头市青山区个体张凤娥中医诊所</t>
    <phoneticPr fontId="7" type="noConversion"/>
  </si>
  <si>
    <t xml:space="preserve">包头市青山区幸福路9号街坊-10-店3  </t>
    <phoneticPr fontId="7" type="noConversion"/>
  </si>
  <si>
    <t>04726969386</t>
    <phoneticPr fontId="7" type="noConversion"/>
  </si>
  <si>
    <t>九原路客通二手车信息部</t>
    <phoneticPr fontId="7" type="noConversion"/>
  </si>
  <si>
    <t xml:space="preserve">包头九原白音席勒办事处三道沙河航茂物流有限责任公司院内AC09  </t>
    <phoneticPr fontId="7" type="noConversion"/>
  </si>
  <si>
    <t>13171250478</t>
    <phoneticPr fontId="7" type="noConversion"/>
  </si>
  <si>
    <t>包头市九原区个体众诚缘二手车信息部</t>
    <phoneticPr fontId="7" type="noConversion"/>
  </si>
  <si>
    <t xml:space="preserve">包头市九原区三道沙河航贸物流有限公司院内c005号  </t>
    <phoneticPr fontId="7" type="noConversion"/>
  </si>
  <si>
    <t>13204724860</t>
    <phoneticPr fontId="7" type="noConversion"/>
  </si>
  <si>
    <t>包头市昆区个体大洋恒威电脑服务部</t>
    <phoneticPr fontId="7" type="noConversion"/>
  </si>
  <si>
    <t xml:space="preserve"> 包头市昆区海德电脑城二楼D19号  </t>
    <phoneticPr fontId="7" type="noConversion"/>
  </si>
  <si>
    <t>18504723863</t>
    <phoneticPr fontId="7" type="noConversion"/>
  </si>
  <si>
    <t>包头市昆区个体鑫源二手车信息部</t>
    <phoneticPr fontId="7" type="noConversion"/>
  </si>
  <si>
    <t xml:space="preserve">包头市昆区110国道惠友二手车市场5排8号  </t>
    <phoneticPr fontId="7" type="noConversion"/>
  </si>
  <si>
    <t>0472-2162221</t>
    <phoneticPr fontId="7" type="noConversion"/>
  </si>
  <si>
    <t>包头市昆区个体贾芳水果店</t>
    <phoneticPr fontId="7" type="noConversion"/>
  </si>
  <si>
    <t xml:space="preserve">包头市昆区惠民小区1-2底店  </t>
    <phoneticPr fontId="7" type="noConversion"/>
  </si>
  <si>
    <t>0472-2150094</t>
    <phoneticPr fontId="7" type="noConversion"/>
  </si>
  <si>
    <t>包头市昆区个体跨越通讯器材店</t>
    <phoneticPr fontId="7" type="noConversion"/>
  </si>
  <si>
    <t xml:space="preserve">内蒙古包头市昆区包百超市海威店  </t>
    <phoneticPr fontId="7" type="noConversion"/>
  </si>
  <si>
    <t>0472-2265693</t>
    <phoneticPr fontId="7" type="noConversion"/>
  </si>
  <si>
    <t>包头市昆区个体和久酒业经销店</t>
    <phoneticPr fontId="7" type="noConversion"/>
  </si>
  <si>
    <t> 包头市昆区少先路30号街坊（锦绣嘉园）-23少先路66号底   </t>
    <phoneticPr fontId="7" type="noConversion"/>
  </si>
  <si>
    <t>13948325760</t>
    <phoneticPr fontId="7" type="noConversion"/>
  </si>
  <si>
    <t>包头市昆区个体贺永兴信息部</t>
    <phoneticPr fontId="7" type="noConversion"/>
  </si>
  <si>
    <t>包头市昆区前进道与白云路交叉口  </t>
    <phoneticPr fontId="7" type="noConversion"/>
  </si>
  <si>
    <t>15247290723</t>
    <phoneticPr fontId="7" type="noConversion"/>
  </si>
  <si>
    <t>包头市昆区个体恒科陶瓷店</t>
    <phoneticPr fontId="7" type="noConversion"/>
  </si>
  <si>
    <t>  包头市昆区前进道20栋9号底店  </t>
    <phoneticPr fontId="7" type="noConversion"/>
  </si>
  <si>
    <t>15647234518</t>
    <phoneticPr fontId="7" type="noConversion"/>
  </si>
  <si>
    <t>包头市昆区个体红菠萝服装店</t>
    <phoneticPr fontId="7" type="noConversion"/>
  </si>
  <si>
    <t>包头市昆区包头宾馆乌兰道7号底店 </t>
    <phoneticPr fontId="7" type="noConversion"/>
  </si>
  <si>
    <t>13947296634</t>
    <phoneticPr fontId="7" type="noConversion"/>
  </si>
  <si>
    <t>包头市昆区个体红博超市</t>
    <phoneticPr fontId="7" type="noConversion"/>
  </si>
  <si>
    <t>  包头市昆区东亚世纪城温馨佳苑5-101号  </t>
    <phoneticPr fontId="7" type="noConversion"/>
  </si>
  <si>
    <t>13171433766</t>
    <phoneticPr fontId="7" type="noConversion"/>
  </si>
  <si>
    <t>包头市昆区个体红梅建材经销部</t>
    <phoneticPr fontId="7" type="noConversion"/>
  </si>
  <si>
    <t>包头市昆区前进道和南排道交叉口</t>
    <phoneticPr fontId="7" type="noConversion"/>
  </si>
  <si>
    <t>15948921405</t>
    <phoneticPr fontId="7" type="noConversion"/>
  </si>
  <si>
    <t>包头市昆区个体红雨怡和茶庄</t>
    <phoneticPr fontId="7" type="noConversion"/>
  </si>
  <si>
    <t>包头市昆区南排道安景苑20号底店</t>
    <phoneticPr fontId="7" type="noConversion"/>
  </si>
  <si>
    <t>0472-6981723</t>
    <phoneticPr fontId="7" type="noConversion"/>
  </si>
  <si>
    <t>包头市昆区个体虎英三轮车经销店</t>
    <phoneticPr fontId="7" type="noConversion"/>
  </si>
  <si>
    <t>包头市昆区团结大街11#化工住宅楼21号底店  </t>
    <phoneticPr fontId="7" type="noConversion"/>
  </si>
  <si>
    <t>04726981723</t>
    <phoneticPr fontId="7" type="noConversion"/>
  </si>
  <si>
    <t>包头市昆区个体花和缘精品厨卫经销部</t>
    <phoneticPr fontId="7" type="noConversion"/>
  </si>
  <si>
    <t> 包头市昆区少先路23街坊南市场北38号 </t>
    <phoneticPr fontId="7" type="noConversion"/>
  </si>
  <si>
    <t>18686136410</t>
    <phoneticPr fontId="7" type="noConversion"/>
  </si>
  <si>
    <t>包头市昆区个体花语歌厅</t>
    <phoneticPr fontId="7" type="noConversion"/>
  </si>
  <si>
    <t>  包头市青山区二电厂前路22号  </t>
    <phoneticPr fontId="7" type="noConversion"/>
  </si>
  <si>
    <t>13664066662</t>
    <phoneticPr fontId="7" type="noConversion"/>
  </si>
  <si>
    <t>包头市昆区个体华邦电子商行</t>
    <phoneticPr fontId="7" type="noConversion"/>
  </si>
  <si>
    <t>  包头市昆区泓?数码广场一楼B44号  </t>
    <phoneticPr fontId="7" type="noConversion"/>
  </si>
  <si>
    <t>04726933809</t>
    <phoneticPr fontId="7" type="noConversion"/>
  </si>
  <si>
    <t>包头市昆区个体华汇灯饰店</t>
    <phoneticPr fontId="7" type="noConversion"/>
  </si>
  <si>
    <t>包头市昆区林荫路103号底店  </t>
    <phoneticPr fontId="7" type="noConversion"/>
  </si>
  <si>
    <t>13694725469</t>
    <phoneticPr fontId="7" type="noConversion"/>
  </si>
  <si>
    <t>包头市昆区个体华艺内衣门市部</t>
    <phoneticPr fontId="7" type="noConversion"/>
  </si>
  <si>
    <t>  包头市昆区团结大街14号街坊嘉茵花苑6-111  </t>
    <phoneticPr fontId="7" type="noConversion"/>
  </si>
  <si>
    <t>15847658808</t>
    <phoneticPr fontId="7" type="noConversion"/>
  </si>
  <si>
    <t>包头市昆区个体佳进乐超市</t>
    <phoneticPr fontId="7" type="noConversion"/>
  </si>
  <si>
    <t>包头市昆区友谊18#-48-2  </t>
    <phoneticPr fontId="7" type="noConversion"/>
  </si>
  <si>
    <t>18686126238</t>
    <phoneticPr fontId="7" type="noConversion"/>
  </si>
  <si>
    <t>包头市昆区个体佳蕊英语培训学校</t>
    <phoneticPr fontId="7" type="noConversion"/>
  </si>
  <si>
    <t>包头市昆区三八路安景苑底店  </t>
    <phoneticPr fontId="7" type="noConversion"/>
  </si>
  <si>
    <t>0472-6197066</t>
    <phoneticPr fontId="7" type="noConversion"/>
  </si>
  <si>
    <t>包头市昆区个体家满家装饰品经销店</t>
    <phoneticPr fontId="7" type="noConversion"/>
  </si>
  <si>
    <t>  包头市昆区包头花苑花卉市场中厅28号  </t>
    <phoneticPr fontId="7" type="noConversion"/>
  </si>
  <si>
    <t>15849221125</t>
    <phoneticPr fontId="7" type="noConversion"/>
  </si>
  <si>
    <t>包头市昆区个体贾海军食品批发部</t>
    <phoneticPr fontId="7" type="noConversion"/>
  </si>
  <si>
    <t>包头市昆区高油坊村虎子村二栋4号  </t>
    <phoneticPr fontId="7" type="noConversion"/>
  </si>
  <si>
    <t>13171262428</t>
    <phoneticPr fontId="7" type="noConversion"/>
  </si>
  <si>
    <t>包头市昆区个体菅海宽口腔诊所</t>
    <phoneticPr fontId="7" type="noConversion"/>
  </si>
  <si>
    <t>包头市昆区团结大街国际新城1底店  </t>
    <phoneticPr fontId="7" type="noConversion"/>
  </si>
  <si>
    <t>0472-2618306</t>
    <phoneticPr fontId="7" type="noConversion"/>
  </si>
  <si>
    <t>包头市昆区个体江超电子产品经销部</t>
    <phoneticPr fontId="7" type="noConversion"/>
  </si>
  <si>
    <t>  包头市昆区鸿德电脑城E24-26  </t>
    <phoneticPr fontId="7" type="noConversion"/>
  </si>
  <si>
    <t>15849476579</t>
    <phoneticPr fontId="7" type="noConversion"/>
  </si>
  <si>
    <t>包头市昆区个体江乐顺饭?</t>
    <phoneticPr fontId="7" type="noConversion"/>
  </si>
  <si>
    <t>包头市昆区色气湾村路西20米  </t>
    <phoneticPr fontId="7" type="noConversion"/>
  </si>
  <si>
    <t>13614725851</t>
    <phoneticPr fontId="7" type="noConversion"/>
  </si>
  <si>
    <t>包头市昆区个体街源便利店</t>
    <phoneticPr fontId="7" type="noConversion"/>
  </si>
  <si>
    <t>包头市昆河东路东亚香堤丽舍9-101</t>
    <phoneticPr fontId="7" type="noConversion"/>
  </si>
  <si>
    <t>13847232210</t>
    <phoneticPr fontId="7" type="noConversion"/>
  </si>
  <si>
    <t>包头市昆区个体金厨子家常菜馆</t>
    <phoneticPr fontId="7" type="noConversion"/>
  </si>
  <si>
    <t>  包头市昆区阿尔丁大街西包钢疗养院西南海威小区五区D2-D2  </t>
    <phoneticPr fontId="7" type="noConversion"/>
  </si>
  <si>
    <t>13848528088</t>
    <phoneticPr fontId="7" type="noConversion"/>
  </si>
  <si>
    <t>包头市昆区个体金多正二手车信息咨询服务</t>
    <phoneticPr fontId="7" type="noConversion"/>
  </si>
  <si>
    <t>包头市昆区团12#明日星城知乐苑5-12  </t>
    <phoneticPr fontId="7" type="noConversion"/>
  </si>
  <si>
    <t>15947123666</t>
    <phoneticPr fontId="7" type="noConversion"/>
  </si>
  <si>
    <t>包头市昆区个体金日美食城</t>
    <phoneticPr fontId="7" type="noConversion"/>
  </si>
  <si>
    <t>包头市昆区黄河大街东亚实际城文脉苑26-106号  </t>
    <phoneticPr fontId="7" type="noConversion"/>
  </si>
  <si>
    <t>18647225645</t>
    <phoneticPr fontId="7" type="noConversion"/>
  </si>
  <si>
    <t>包头市昆区个体金荣商厦有限责任公司</t>
    <phoneticPr fontId="7" type="noConversion"/>
  </si>
  <si>
    <t>包头市钢铁大街75号 </t>
    <phoneticPr fontId="7" type="noConversion"/>
  </si>
  <si>
    <t>18547228204</t>
    <phoneticPr fontId="7" type="noConversion"/>
  </si>
  <si>
    <t>包头市昆区个体进进内衣店</t>
    <phoneticPr fontId="7" type="noConversion"/>
  </si>
  <si>
    <t>包头市昆区人防地下商城二区54-55号底店  </t>
    <phoneticPr fontId="7" type="noConversion"/>
  </si>
  <si>
    <t>15540241780</t>
    <phoneticPr fontId="7" type="noConversion"/>
  </si>
  <si>
    <t>包头市昆区个体巨匠五金建材店</t>
    <phoneticPr fontId="7" type="noConversion"/>
  </si>
  <si>
    <t>包头市昆区甲尔坝市场板材区39#10#  </t>
    <phoneticPr fontId="7" type="noConversion"/>
  </si>
  <si>
    <t>15247249791</t>
    <phoneticPr fontId="7" type="noConversion"/>
  </si>
  <si>
    <t>包头市昆区个体聚维优超市</t>
    <phoneticPr fontId="7" type="noConversion"/>
  </si>
  <si>
    <t>  包头市昆区林荫中路西侧东亚世纪城北鑫合佳园2-109号底店  </t>
    <phoneticPr fontId="7" type="noConversion"/>
  </si>
  <si>
    <t>13948825837</t>
    <phoneticPr fontId="7" type="noConversion"/>
  </si>
  <si>
    <t>包头市昆区个体俊义内衣店</t>
    <phoneticPr fontId="7" type="noConversion"/>
  </si>
  <si>
    <t>  包头市昆区团结市场100号  </t>
    <phoneticPr fontId="7" type="noConversion"/>
  </si>
  <si>
    <t>13754029933</t>
    <phoneticPr fontId="7" type="noConversion"/>
  </si>
  <si>
    <t>包头市昆区个体康康移动缴费服务部</t>
    <phoneticPr fontId="7" type="noConversion"/>
  </si>
  <si>
    <t>包头市昆区少先路31#19-39  </t>
    <phoneticPr fontId="7" type="noConversion"/>
  </si>
  <si>
    <t>13171257668</t>
    <phoneticPr fontId="7" type="noConversion"/>
  </si>
  <si>
    <t>包头市昆区个体康三全调料副食店</t>
    <phoneticPr fontId="7" type="noConversion"/>
  </si>
  <si>
    <t>包头市昆区北沙梁林荫路东 </t>
    <phoneticPr fontId="7" type="noConversion"/>
  </si>
  <si>
    <t>0472-4354366</t>
    <phoneticPr fontId="7" type="noConversion"/>
  </si>
  <si>
    <t>包头市昆区个体客跃餐馆</t>
    <phoneticPr fontId="7" type="noConversion"/>
  </si>
  <si>
    <t>包头市昆区莫尼路与三八路西100米路北  </t>
    <phoneticPr fontId="7" type="noConversion"/>
  </si>
  <si>
    <t>15548100561</t>
    <phoneticPr fontId="7" type="noConversion"/>
  </si>
  <si>
    <t>包头市昆区个体孔祥明永邦地板经销店</t>
    <phoneticPr fontId="7" type="noConversion"/>
  </si>
  <si>
    <t>  包头市昆区钢铁大街31#颐园小区9-1  </t>
    <phoneticPr fontId="7" type="noConversion"/>
  </si>
  <si>
    <t>15904725189</t>
    <phoneticPr fontId="7" type="noConversion"/>
  </si>
  <si>
    <t>包头市昆区个体来尔佳昵服饰店</t>
    <phoneticPr fontId="7" type="noConversion"/>
  </si>
  <si>
    <t>  包头市昆区乌兰道包头宾馆北墙4号底店  </t>
    <phoneticPr fontId="7" type="noConversion"/>
  </si>
  <si>
    <t>13947274878</t>
    <phoneticPr fontId="7" type="noConversion"/>
  </si>
  <si>
    <t>包头市昆区个体来拴信发粮油经销部</t>
    <phoneticPr fontId="7" type="noConversion"/>
  </si>
  <si>
    <t>  包头市昆区甲尔坝农贸市场3栋7号  </t>
    <phoneticPr fontId="7" type="noConversion"/>
  </si>
  <si>
    <t>13948728050</t>
    <phoneticPr fontId="7" type="noConversion"/>
  </si>
  <si>
    <t>包头市昆区个体蓝天综合便民服务中心</t>
    <phoneticPr fontId="7" type="noConversion"/>
  </si>
  <si>
    <t>  包头市昆区青年路中和文化园3-A607 </t>
    <phoneticPr fontId="7" type="noConversion"/>
  </si>
  <si>
    <t>15847234550</t>
    <phoneticPr fontId="7" type="noConversion"/>
  </si>
  <si>
    <t>包头市昆区个体郎士旭美发店</t>
    <phoneticPr fontId="7" type="noConversion"/>
  </si>
  <si>
    <t>包头市昆区少先路29号街坊盛世嘉苑-25-9号</t>
    <phoneticPr fontId="7" type="noConversion"/>
  </si>
  <si>
    <t>13030496868</t>
    <phoneticPr fontId="7" type="noConversion"/>
  </si>
  <si>
    <t>包头市昆区个体郎源橱柜套装门经销店</t>
    <phoneticPr fontId="7" type="noConversion"/>
  </si>
  <si>
    <t>  包头市昆区钢31号颐园小区-9-11号底店  </t>
    <phoneticPr fontId="7" type="noConversion"/>
  </si>
  <si>
    <t>13847245500</t>
    <phoneticPr fontId="7" type="noConversion"/>
  </si>
  <si>
    <t>包头市昆区个体老太太水族馆</t>
    <phoneticPr fontId="7" type="noConversion"/>
  </si>
  <si>
    <t>包头市昆区友谊大街白云综合市场45.46号  </t>
    <phoneticPr fontId="7" type="noConversion"/>
  </si>
  <si>
    <t>15384728789</t>
    <phoneticPr fontId="7" type="noConversion"/>
  </si>
  <si>
    <t>包头市昆区个体老咸饺子七道菜餐馆</t>
    <phoneticPr fontId="7" type="noConversion"/>
  </si>
  <si>
    <t>包头是昆区明日新城知雅苑3-2  </t>
    <phoneticPr fontId="7" type="noConversion"/>
  </si>
  <si>
    <t>18604724272</t>
    <phoneticPr fontId="7" type="noConversion"/>
  </si>
  <si>
    <t>包头市昆区个体老尹蒙餐馆</t>
    <phoneticPr fontId="7" type="noConversion"/>
  </si>
  <si>
    <t>  包头市昆区青年路7号街坊13号底店  </t>
    <phoneticPr fontId="7" type="noConversion"/>
  </si>
  <si>
    <t>18647200126</t>
    <phoneticPr fontId="7" type="noConversion"/>
  </si>
  <si>
    <t>包头市昆区个体老翟达茂牛羊肉铺</t>
    <phoneticPr fontId="7" type="noConversion"/>
  </si>
  <si>
    <t>包头市青松小区水果库底店</t>
    <phoneticPr fontId="7" type="noConversion"/>
  </si>
  <si>
    <t>15847270823</t>
    <phoneticPr fontId="7" type="noConversion"/>
  </si>
  <si>
    <t>包头市昆区个体李高良窗帘布艺加工店</t>
    <phoneticPr fontId="7" type="noConversion"/>
  </si>
  <si>
    <t>  包头市昆区广汇商城二区3号  </t>
    <phoneticPr fontId="7" type="noConversion"/>
  </si>
  <si>
    <t>18647230485</t>
    <phoneticPr fontId="7" type="noConversion"/>
  </si>
  <si>
    <t>包头市昆区个体李家水果店</t>
    <phoneticPr fontId="7" type="noConversion"/>
  </si>
  <si>
    <t>  包头市昆区广汇商城农贸市场东45号  </t>
    <phoneticPr fontId="7" type="noConversion"/>
  </si>
  <si>
    <t>15049335916</t>
    <phoneticPr fontId="7" type="noConversion"/>
  </si>
  <si>
    <t>包头市昆区个体李丽丽工艺品裱框店</t>
    <phoneticPr fontId="7" type="noConversion"/>
  </si>
  <si>
    <t> 包头市昆区花苑市场西厅56号</t>
    <phoneticPr fontId="7" type="noConversion"/>
  </si>
  <si>
    <t>0472-3103009</t>
    <phoneticPr fontId="7" type="noConversion"/>
  </si>
  <si>
    <t>包头市昆区个体李文在中医诊所</t>
    <phoneticPr fontId="7" type="noConversion"/>
  </si>
  <si>
    <t>  包头市青山区少先路包头技师学院公寓楼底店东第一二间  </t>
    <phoneticPr fontId="7" type="noConversion"/>
  </si>
  <si>
    <t>13284705120</t>
    <phoneticPr fontId="7" type="noConversion"/>
  </si>
  <si>
    <t>包头市昆区个体丽君数码产品经销部</t>
    <phoneticPr fontId="7" type="noConversion"/>
  </si>
  <si>
    <t>  包头市昆区海德电脑城二楼D6号  </t>
    <phoneticPr fontId="7" type="noConversion"/>
  </si>
  <si>
    <t>13327183017</t>
    <phoneticPr fontId="7" type="noConversion"/>
  </si>
  <si>
    <t>包头市昆区个体丽英家居百货经销部</t>
    <phoneticPr fontId="7" type="noConversion"/>
  </si>
  <si>
    <t>包头市昆区花苑东厅9号  </t>
    <phoneticPr fontId="7" type="noConversion"/>
  </si>
  <si>
    <t>0472-5223128</t>
    <phoneticPr fontId="7" type="noConversion"/>
  </si>
  <si>
    <t>包头市昆区个体利达土产门市部</t>
    <phoneticPr fontId="7" type="noConversion"/>
  </si>
  <si>
    <t>  包头市昆区友谊南区13号底店  </t>
    <phoneticPr fontId="7" type="noConversion"/>
  </si>
  <si>
    <t>13514897888</t>
    <phoneticPr fontId="7" type="noConversion"/>
  </si>
  <si>
    <t>包头市昆区个体利海达电脑名片耗材经销部</t>
    <phoneticPr fontId="7" type="noConversion"/>
  </si>
  <si>
    <t>包头市昆区个体利海达电脑名片耗材经销部  </t>
    <phoneticPr fontId="7" type="noConversion"/>
  </si>
  <si>
    <t>0472-5223088</t>
    <phoneticPr fontId="7" type="noConversion"/>
  </si>
  <si>
    <t>包头市昆区个体利霞超市</t>
    <phoneticPr fontId="7" type="noConversion"/>
  </si>
  <si>
    <t>  包头市昆区青山路西端三森建材城对面神华佳苑18-104  </t>
    <phoneticPr fontId="7" type="noConversion"/>
  </si>
  <si>
    <t>0472-5108359</t>
    <phoneticPr fontId="7" type="noConversion"/>
  </si>
  <si>
    <t>包头市昆区个体梁密轮胎修理部</t>
    <phoneticPr fontId="7" type="noConversion"/>
  </si>
  <si>
    <t>  包头市昆区少先31#1号底店  </t>
    <phoneticPr fontId="7" type="noConversion"/>
  </si>
  <si>
    <t>15848603710</t>
    <phoneticPr fontId="7" type="noConversion"/>
  </si>
  <si>
    <t>包头市昆区个体亮仔便利店</t>
    <phoneticPr fontId="7" type="noConversion"/>
  </si>
  <si>
    <t>包头市昆区友谊19号街坊1区15-38  </t>
    <phoneticPr fontId="7" type="noConversion"/>
  </si>
  <si>
    <t>13647898896</t>
    <phoneticPr fontId="7" type="noConversion"/>
  </si>
  <si>
    <t>包头市昆区个体靓点时装店</t>
    <phoneticPr fontId="7" type="noConversion"/>
  </si>
  <si>
    <t>  昆区钢铁大街18#29-13号底店  </t>
    <phoneticPr fontId="7" type="noConversion"/>
  </si>
  <si>
    <t>15049383839</t>
    <phoneticPr fontId="7" type="noConversion"/>
  </si>
  <si>
    <t>包头市昆区个体靓足鞋店</t>
    <phoneticPr fontId="7" type="noConversion"/>
  </si>
  <si>
    <t>  包头市昆区宏大地下商城  </t>
    <phoneticPr fontId="7" type="noConversion"/>
  </si>
  <si>
    <t>15034759259</t>
    <phoneticPr fontId="7" type="noConversion"/>
  </si>
  <si>
    <t>包头市昆区个体林婷便利店</t>
    <phoneticPr fontId="7" type="noConversion"/>
  </si>
  <si>
    <t> 包头市昆区钢37#街坊碧锦苑底店14号  </t>
    <phoneticPr fontId="7" type="noConversion"/>
  </si>
  <si>
    <t>0472-5223198</t>
    <phoneticPr fontId="7" type="noConversion"/>
  </si>
  <si>
    <t>包头市昆区个体刘庆林调味副食经销店</t>
    <phoneticPr fontId="7" type="noConversion"/>
  </si>
  <si>
    <t>  包头市昆区林南5号街坊海德路1号大菜窑农贸市场大厅内调料  </t>
    <phoneticPr fontId="7" type="noConversion"/>
  </si>
  <si>
    <t>18647212204</t>
    <phoneticPr fontId="7" type="noConversion"/>
  </si>
  <si>
    <t>包头市昆区个体刘四水果经销店</t>
    <phoneticPr fontId="7" type="noConversion"/>
  </si>
  <si>
    <t>  包头市昆区友谊大街包钢万开公司底店  </t>
    <phoneticPr fontId="7" type="noConversion"/>
  </si>
  <si>
    <t>13848727038</t>
    <phoneticPr fontId="7" type="noConversion"/>
  </si>
  <si>
    <t>包头市昆区个体刘迎春口腔诊所</t>
    <phoneticPr fontId="7" type="noConversion"/>
  </si>
  <si>
    <t>包头市昆区昆河镇南排3组3栋1号  </t>
    <phoneticPr fontId="7" type="noConversion"/>
  </si>
  <si>
    <t>0472-5108568</t>
    <phoneticPr fontId="7" type="noConversion"/>
  </si>
  <si>
    <t>包头市昆区个体龙鼎二手车信息部</t>
    <phoneticPr fontId="7" type="noConversion"/>
  </si>
  <si>
    <t>  包头市昆区林荫中路西东亚世纪城北馨合佳园6-101  </t>
    <phoneticPr fontId="7" type="noConversion"/>
  </si>
  <si>
    <t>0472-5108595</t>
    <phoneticPr fontId="7" type="noConversion"/>
  </si>
  <si>
    <t>包头市昆区个体龙哥饰品店</t>
    <phoneticPr fontId="7" type="noConversion"/>
  </si>
  <si>
    <t>  包头市昆区林荫路包百小商品市场1005号  </t>
    <phoneticPr fontId="7" type="noConversion"/>
  </si>
  <si>
    <t>0472-5108698</t>
    <phoneticPr fontId="7" type="noConversion"/>
  </si>
  <si>
    <t>包头市昆区个体隆宠宠物用品经销店</t>
    <phoneticPr fontId="7" type="noConversion"/>
  </si>
  <si>
    <t>  包头市昆区黄河大街以南林荫路以西京港澳花园1-104号底店  </t>
    <phoneticPr fontId="7" type="noConversion"/>
  </si>
  <si>
    <t>13848426881</t>
    <phoneticPr fontId="7" type="noConversion"/>
  </si>
  <si>
    <t>包头市昆区个体隆繁手机批发部</t>
    <phoneticPr fontId="7" type="noConversion"/>
  </si>
  <si>
    <t>  包头市昆区天天公寓10楼1026室  </t>
    <phoneticPr fontId="7" type="noConversion"/>
  </si>
  <si>
    <t>15848252518</t>
    <phoneticPr fontId="7" type="noConversion"/>
  </si>
  <si>
    <t>包头市昆区个体鲁慧童装店</t>
    <phoneticPr fontId="7" type="noConversion"/>
  </si>
  <si>
    <t>包头市昆区广汇商城东大店  </t>
    <phoneticPr fontId="7" type="noConversion"/>
  </si>
  <si>
    <t>18911181119</t>
    <phoneticPr fontId="7" type="noConversion"/>
  </si>
  <si>
    <t>包头市昆区个体路童名烟名酒店</t>
    <phoneticPr fontId="7" type="noConversion"/>
  </si>
  <si>
    <t>昆区团结大街明日星城知惠苑商业楼2-5  </t>
    <phoneticPr fontId="7" type="noConversion"/>
  </si>
  <si>
    <t>0472-5108463</t>
    <phoneticPr fontId="7" type="noConversion"/>
  </si>
  <si>
    <t>包头市昆区个体路优轮胎销售店</t>
    <phoneticPr fontId="7" type="noConversion"/>
  </si>
  <si>
    <t>包头市昆区和平村路西215、216号  </t>
    <phoneticPr fontId="7" type="noConversion"/>
  </si>
  <si>
    <t>18704725550</t>
    <phoneticPr fontId="7" type="noConversion"/>
  </si>
  <si>
    <t>包头市昆区个体马小平小卖部</t>
    <phoneticPr fontId="7" type="noConversion"/>
  </si>
  <si>
    <t>包头市昆区甲尔坝宝格特6号</t>
    <phoneticPr fontId="7" type="noConversion"/>
  </si>
  <si>
    <t>13847297280</t>
    <phoneticPr fontId="7" type="noConversion"/>
  </si>
  <si>
    <t>包头市昆区个体满哥粮油经销店</t>
    <phoneticPr fontId="7" type="noConversion"/>
  </si>
  <si>
    <t>包头市昆区恒基景苑小区10栋22号底店  </t>
    <phoneticPr fontId="7" type="noConversion"/>
  </si>
  <si>
    <t>13948729689</t>
    <phoneticPr fontId="7" type="noConversion"/>
  </si>
  <si>
    <t>包头市昆区个体满意内衣店</t>
    <phoneticPr fontId="7" type="noConversion"/>
  </si>
  <si>
    <t>  包头市昆区温州步行街12号  </t>
    <phoneticPr fontId="7" type="noConversion"/>
  </si>
  <si>
    <t>13314725954</t>
    <phoneticPr fontId="7" type="noConversion"/>
  </si>
  <si>
    <t>包头市昆区个体慢茶化妆品折扣批发店</t>
    <phoneticPr fontId="7" type="noConversion"/>
  </si>
  <si>
    <t>  包头市昆区钢铁大街12街坊锡华世纪花园玫瑰苑7-S11  </t>
    <phoneticPr fontId="7" type="noConversion"/>
  </si>
  <si>
    <t>15661320888</t>
    <phoneticPr fontId="7" type="noConversion"/>
  </si>
  <si>
    <t>包头市昆区个体玫瑰发屋</t>
    <phoneticPr fontId="7" type="noConversion"/>
  </si>
  <si>
    <t>包头市昆区白云南路光彩街西口  </t>
    <phoneticPr fontId="7" type="noConversion"/>
  </si>
  <si>
    <t>13804770226</t>
    <phoneticPr fontId="7" type="noConversion"/>
  </si>
  <si>
    <t>包头市昆区个体美姬日用品经销部</t>
    <phoneticPr fontId="7" type="noConversion"/>
  </si>
  <si>
    <t>包头市昆区106小商品批发1F6-46  </t>
    <phoneticPr fontId="7" type="noConversion"/>
  </si>
  <si>
    <t>15848888210</t>
    <phoneticPr fontId="7" type="noConversion"/>
  </si>
  <si>
    <t>包头市昆区个体美丽琦橱柜店</t>
    <phoneticPr fontId="7" type="noConversion"/>
  </si>
  <si>
    <t>包头市昆区前进道包钢实验二小22号底店</t>
    <phoneticPr fontId="7" type="noConversion"/>
  </si>
  <si>
    <t>15848798898</t>
    <phoneticPr fontId="7" type="noConversion"/>
  </si>
  <si>
    <t>包头市昆区个体苗乐玩具经销店</t>
    <phoneticPr fontId="7" type="noConversion"/>
  </si>
  <si>
    <t> 包头市昆区林荫路包百小商品市场1305，1308，1309，1311 </t>
    <phoneticPr fontId="7" type="noConversion"/>
  </si>
  <si>
    <t>15335599912</t>
    <phoneticPr fontId="7" type="noConversion"/>
  </si>
  <si>
    <t>包头市昆区个体苗养美容院</t>
    <phoneticPr fontId="7" type="noConversion"/>
  </si>
  <si>
    <t>包头市昆区阿尔丁大街1号街坊南技校自建1-11  </t>
    <phoneticPr fontId="7" type="noConversion"/>
  </si>
  <si>
    <t>18747415551</t>
    <phoneticPr fontId="7" type="noConversion"/>
  </si>
  <si>
    <t>包头市昆区个体明?汽车配饰服务部</t>
    <phoneticPr fontId="7" type="noConversion"/>
  </si>
  <si>
    <t>包头市昆区青年路9#74号  </t>
    <phoneticPr fontId="7" type="noConversion"/>
  </si>
  <si>
    <t>13304722797</t>
    <phoneticPr fontId="7" type="noConversion"/>
  </si>
  <si>
    <t>包头市昆区个体明晶眼睛店</t>
    <phoneticPr fontId="7" type="noConversion"/>
  </si>
  <si>
    <t>包头市昆区青年路青甲13号街坊林荫路5号  </t>
    <phoneticPr fontId="7" type="noConversion"/>
  </si>
  <si>
    <t>13947243497</t>
    <phoneticPr fontId="7" type="noConversion"/>
  </si>
  <si>
    <t>包头市昆区个体摩炫壁纸经销店</t>
    <phoneticPr fontId="7" type="noConversion"/>
  </si>
  <si>
    <t>包头市昆区青年路碧水山庄7--109  </t>
    <phoneticPr fontId="7" type="noConversion"/>
  </si>
  <si>
    <t>13694724268</t>
    <phoneticPr fontId="7" type="noConversion"/>
  </si>
  <si>
    <t>包头市昆区个体墨德断桥铝门窗经销店</t>
    <phoneticPr fontId="7" type="noConversion"/>
  </si>
  <si>
    <t>  包头市昆区青年路18号街坊南排道-2-2号  </t>
    <phoneticPr fontId="7" type="noConversion"/>
  </si>
  <si>
    <t>13171245994</t>
    <phoneticPr fontId="7" type="noConversion"/>
  </si>
  <si>
    <t>包头市昆区个体沐洁洗浴</t>
    <phoneticPr fontId="7" type="noConversion"/>
  </si>
  <si>
    <t>包头市昆区白云路西和平村村委会南100米26号 </t>
    <phoneticPr fontId="7" type="noConversion"/>
  </si>
  <si>
    <t>13848531709</t>
    <phoneticPr fontId="7" type="noConversion"/>
  </si>
  <si>
    <t>包头市昆区个体慕时年美发店</t>
    <phoneticPr fontId="7" type="noConversion"/>
  </si>
  <si>
    <t>  包头市昆区宝麟商务区3-1001  </t>
    <phoneticPr fontId="7" type="noConversion"/>
  </si>
  <si>
    <t>15848268180</t>
    <phoneticPr fontId="7" type="noConversion"/>
  </si>
  <si>
    <t>包头市昆区个体内优酒业经销部</t>
    <phoneticPr fontId="7" type="noConversion"/>
  </si>
  <si>
    <t>包头市昆区北大恒苑8-101  </t>
    <phoneticPr fontId="7" type="noConversion"/>
  </si>
  <si>
    <t>13204725982</t>
    <phoneticPr fontId="7" type="noConversion"/>
  </si>
  <si>
    <t>包头市昆区个体欧迈克洗车行</t>
    <phoneticPr fontId="7" type="noConversion"/>
  </si>
  <si>
    <t>包头市昆区甲尔坝西大门往南100米  </t>
    <phoneticPr fontId="7" type="noConversion"/>
  </si>
  <si>
    <t>0472-2141560</t>
    <phoneticPr fontId="7" type="noConversion"/>
  </si>
  <si>
    <t>包头市昆区个体欧诺地砖经销处</t>
    <phoneticPr fontId="7" type="noConversion"/>
  </si>
  <si>
    <t>包头市昆区个体欧诺地砖经销处 </t>
    <phoneticPr fontId="7" type="noConversion"/>
  </si>
  <si>
    <t>13384727666</t>
    <phoneticPr fontId="7" type="noConversion"/>
  </si>
  <si>
    <t>包头市昆区个体胖哥鞋店</t>
    <phoneticPr fontId="7" type="noConversion"/>
  </si>
  <si>
    <t>包头市昆区宏大地下商业街西1106商铺  </t>
    <phoneticPr fontId="7" type="noConversion"/>
  </si>
  <si>
    <t>15848679278</t>
    <phoneticPr fontId="7" type="noConversion"/>
  </si>
  <si>
    <t>包头市昆区个体配兴服饰店</t>
    <phoneticPr fontId="7" type="noConversion"/>
  </si>
  <si>
    <t>包头市昆区甲尔坝海威小区包百超市4号底店</t>
    <phoneticPr fontId="7" type="noConversion"/>
  </si>
  <si>
    <t>15049255755</t>
    <phoneticPr fontId="7" type="noConversion"/>
  </si>
  <si>
    <t>包头市昆区个体彭纲领豆制品经销店</t>
    <phoneticPr fontId="7" type="noConversion"/>
  </si>
  <si>
    <t> 包头市昆区沼潭大菜窑农贸市场大厅内51号商铺  </t>
    <phoneticPr fontId="7" type="noConversion"/>
  </si>
  <si>
    <t>0472-2149843</t>
    <phoneticPr fontId="7" type="noConversion"/>
  </si>
  <si>
    <t>包头市昆区个体彭勇中医诊所</t>
    <phoneticPr fontId="7" type="noConversion"/>
  </si>
  <si>
    <t>包头市昆区少先29#街坊南排道6号底店  </t>
    <phoneticPr fontId="7" type="noConversion"/>
  </si>
  <si>
    <t>0472-2156362</t>
    <phoneticPr fontId="7" type="noConversion"/>
  </si>
  <si>
    <t>包头市昆区个体鹏飞美容美发用品店</t>
    <phoneticPr fontId="7" type="noConversion"/>
  </si>
  <si>
    <t>昆区金三角底店  </t>
    <phoneticPr fontId="7" type="noConversion"/>
  </si>
  <si>
    <t>13848534012</t>
    <phoneticPr fontId="7" type="noConversion"/>
  </si>
  <si>
    <t>包头市昆区个体鹏丽户外用品经销店</t>
    <phoneticPr fontId="7" type="noConversion"/>
  </si>
  <si>
    <t>  包头市昆区钢铁大街宏大地下商业街1-1037号  </t>
    <phoneticPr fontId="7" type="noConversion"/>
  </si>
  <si>
    <t>18648266939</t>
    <phoneticPr fontId="7" type="noConversion"/>
  </si>
  <si>
    <t>包头市昆区个体乾丰腾二手车信息部</t>
    <phoneticPr fontId="7" type="noConversion"/>
  </si>
  <si>
    <t>包头市昆区团结20#明日星城知乐苑5号商业楼-13  </t>
    <phoneticPr fontId="7" type="noConversion"/>
  </si>
  <si>
    <t>15764728011</t>
    <phoneticPr fontId="7" type="noConversion"/>
  </si>
  <si>
    <t>包头市昆区个体乾恒汽车配件经销部</t>
    <phoneticPr fontId="7" type="noConversion"/>
  </si>
  <si>
    <t>  包头市昆区前口子村东110国道边  </t>
    <phoneticPr fontId="7" type="noConversion"/>
  </si>
  <si>
    <t>包头市昆区个体乔敏文具礼品店</t>
    <phoneticPr fontId="7" type="noConversion"/>
  </si>
  <si>
    <t>包头市昆区友谊19#二区包钢26小底店</t>
    <phoneticPr fontId="7" type="noConversion"/>
  </si>
  <si>
    <t>13722718808</t>
    <phoneticPr fontId="7" type="noConversion"/>
  </si>
  <si>
    <t>包头市昆区个体秦建军服装经销部</t>
    <phoneticPr fontId="7" type="noConversion"/>
  </si>
  <si>
    <t>  包头市昆区广汇商城  </t>
    <phoneticPr fontId="7" type="noConversion"/>
  </si>
  <si>
    <t>13604724356</t>
    <phoneticPr fontId="7" type="noConversion"/>
  </si>
  <si>
    <t>包头市昆区个体琴升数码产品店</t>
    <phoneticPr fontId="7" type="noConversion"/>
  </si>
  <si>
    <t>  包头市昆区金海文化商城一楼G11  </t>
    <phoneticPr fontId="7" type="noConversion"/>
  </si>
  <si>
    <t>18047258873</t>
    <phoneticPr fontId="7" type="noConversion"/>
  </si>
  <si>
    <t>包头市昆区个体倾慕服装店</t>
    <phoneticPr fontId="7" type="noConversion"/>
  </si>
  <si>
    <t>  包头市昆区锡华世纪花园玫瑰苑7-S28  </t>
    <phoneticPr fontId="7" type="noConversion"/>
  </si>
  <si>
    <t>18947275654</t>
    <phoneticPr fontId="7" type="noConversion"/>
  </si>
  <si>
    <t>包头市昆区个体仁和百货经销部</t>
    <phoneticPr fontId="7" type="noConversion"/>
  </si>
  <si>
    <t>  昆区色汽湾村居然新城北门  </t>
    <phoneticPr fontId="7" type="noConversion"/>
  </si>
  <si>
    <t>13190719911</t>
    <phoneticPr fontId="7" type="noConversion"/>
  </si>
  <si>
    <t>包头市昆区个体任新食品经销店</t>
    <phoneticPr fontId="7" type="noConversion"/>
  </si>
  <si>
    <t>包头市昆区团甲16街坊3栋11号底店  </t>
    <phoneticPr fontId="7" type="noConversion"/>
  </si>
  <si>
    <t>15049232388</t>
    <phoneticPr fontId="7" type="noConversion"/>
  </si>
  <si>
    <t>包头市昆区个体容兴名烟名酒店</t>
    <phoneticPr fontId="7" type="noConversion"/>
  </si>
  <si>
    <t>包头市昆区白云路包钢九中底店  </t>
    <phoneticPr fontId="7" type="noConversion"/>
  </si>
  <si>
    <t>13848230481</t>
    <phoneticPr fontId="7" type="noConversion"/>
  </si>
  <si>
    <t>包头市昆区个体茹心休闲按摩店</t>
    <phoneticPr fontId="7" type="noConversion"/>
  </si>
  <si>
    <t>包头市昆区友谊大街17号街坊25-62  </t>
    <phoneticPr fontId="7" type="noConversion"/>
  </si>
  <si>
    <t>15547303000</t>
    <phoneticPr fontId="7" type="noConversion"/>
  </si>
  <si>
    <t>包头市昆区个体锐斯礼品店</t>
    <phoneticPr fontId="7" type="noConversion"/>
  </si>
  <si>
    <t>包头市昆区青年路花苑西厅59号  </t>
    <phoneticPr fontId="7" type="noConversion"/>
  </si>
  <si>
    <t>13848014999</t>
    <phoneticPr fontId="7" type="noConversion"/>
  </si>
  <si>
    <t>包头市昆区个体瑞青装饰建材经销部</t>
    <phoneticPr fontId="7" type="noConversion"/>
  </si>
  <si>
    <t>  包头市昆区钢铁大街31号街坊颐园小区9-1号  </t>
    <phoneticPr fontId="7" type="noConversion"/>
  </si>
  <si>
    <t>13847275141</t>
    <phoneticPr fontId="7" type="noConversion"/>
  </si>
  <si>
    <t>包头市昆区个体瑞通烟酒超市</t>
    <phoneticPr fontId="7" type="noConversion"/>
  </si>
  <si>
    <t>  包头市昆区市府西路5-7小肥羊大厦对面  </t>
    <phoneticPr fontId="7" type="noConversion"/>
  </si>
  <si>
    <t>13315209198</t>
    <phoneticPr fontId="7" type="noConversion"/>
  </si>
  <si>
    <t>包头市昆区个体润军超市</t>
    <phoneticPr fontId="7" type="noConversion"/>
  </si>
  <si>
    <t>包头市昆区三八路三运公司68号底店</t>
    <phoneticPr fontId="7" type="noConversion"/>
  </si>
  <si>
    <t>15929992503</t>
    <phoneticPr fontId="7" type="noConversion"/>
  </si>
  <si>
    <t>包头市昆区个体润立五金建材店</t>
    <phoneticPr fontId="7" type="noConversion"/>
  </si>
  <si>
    <t>  包头市昆区前进道颐园小区6-6号  </t>
    <phoneticPr fontId="7" type="noConversion"/>
  </si>
  <si>
    <t>13009552554</t>
    <phoneticPr fontId="7" type="noConversion"/>
  </si>
  <si>
    <t>包头市昆区个体赛诺便利店</t>
    <phoneticPr fontId="7" type="noConversion"/>
  </si>
  <si>
    <t>包头市昆区白云路南端校园路南侧南排道东侧阳光尚品-3-118  </t>
    <phoneticPr fontId="7" type="noConversion"/>
  </si>
  <si>
    <t>0472-2150308</t>
    <phoneticPr fontId="7" type="noConversion"/>
  </si>
  <si>
    <t>包头市昆区个体三林金剪发艺</t>
    <phoneticPr fontId="7" type="noConversion"/>
  </si>
  <si>
    <t>包头市昆区北沙梁三八路西 </t>
    <phoneticPr fontId="7" type="noConversion"/>
  </si>
  <si>
    <t>15647252388</t>
    <phoneticPr fontId="7" type="noConversion"/>
  </si>
  <si>
    <t>包头市昆区个体三有门市部</t>
    <phoneticPr fontId="7" type="noConversion"/>
  </si>
  <si>
    <t> 包头市昆区友谊17#52-35  </t>
    <phoneticPr fontId="7" type="noConversion"/>
  </si>
  <si>
    <t>13039559758</t>
    <phoneticPr fontId="7" type="noConversion"/>
  </si>
  <si>
    <t>包头市昆区个体色气湾鑫草堂药店</t>
    <phoneticPr fontId="7" type="noConversion"/>
  </si>
  <si>
    <t>包头市青山区青福镇色气湾村  </t>
    <phoneticPr fontId="7" type="noConversion"/>
  </si>
  <si>
    <t>15949482781</t>
    <phoneticPr fontId="7" type="noConversion"/>
  </si>
  <si>
    <t>包头市昆区个体珊珊洗化精品店</t>
    <phoneticPr fontId="7" type="noConversion"/>
  </si>
  <si>
    <t>  包头市昆区青年路13号街坊底店9号  </t>
    <phoneticPr fontId="7" type="noConversion"/>
  </si>
  <si>
    <t>13948726837</t>
    <phoneticPr fontId="7" type="noConversion"/>
  </si>
  <si>
    <t>包头市昆区个体尚剪美发店</t>
    <phoneticPr fontId="7" type="noConversion"/>
  </si>
  <si>
    <t>  包头市昆区林荫中路西东亚世纪城北馨合佳园6-104  </t>
    <phoneticPr fontId="7" type="noConversion"/>
  </si>
  <si>
    <t>13848293418</t>
    <phoneticPr fontId="7" type="noConversion"/>
  </si>
  <si>
    <t>包头市昆区个体奢华饰品店</t>
    <phoneticPr fontId="7" type="noConversion"/>
  </si>
  <si>
    <t>包头市昆区青年路花苑西厅41A </t>
    <phoneticPr fontId="7" type="noConversion"/>
  </si>
  <si>
    <t>13848024498</t>
    <phoneticPr fontId="7" type="noConversion"/>
  </si>
  <si>
    <t>包头市昆区个体升源家政服务部</t>
    <phoneticPr fontId="7" type="noConversion"/>
  </si>
  <si>
    <t>包头市昆区少先路七宿舍1栋5号底店（少先路市场所）  </t>
    <phoneticPr fontId="7" type="noConversion"/>
  </si>
  <si>
    <t>13739978753</t>
    <phoneticPr fontId="7" type="noConversion"/>
  </si>
  <si>
    <t>包头市昆区个体胜利佳苑福利烟酒副食蔬菜</t>
    <phoneticPr fontId="7" type="noConversion"/>
  </si>
  <si>
    <t>包头市昆区团结大街18#胜利佳苑14号底店  </t>
    <phoneticPr fontId="7" type="noConversion"/>
  </si>
  <si>
    <t>13694724290</t>
    <phoneticPr fontId="7" type="noConversion"/>
  </si>
  <si>
    <t>包头市昆区个体盛世佳苑药房</t>
    <phoneticPr fontId="7" type="noConversion"/>
  </si>
  <si>
    <t>  包头市昆区白云路与少先路路口西四招底店  </t>
    <phoneticPr fontId="7" type="noConversion"/>
  </si>
  <si>
    <t>15334874567</t>
    <phoneticPr fontId="7" type="noConversion"/>
  </si>
  <si>
    <t>包头市昆区个体时达汽车装璜部</t>
    <phoneticPr fontId="7" type="noConversion"/>
  </si>
  <si>
    <t> 包头市昆区三八路明日新城  </t>
    <phoneticPr fontId="7" type="noConversion"/>
  </si>
  <si>
    <t>0472-7151148</t>
    <phoneticPr fontId="7" type="noConversion"/>
  </si>
  <si>
    <t>包头市昆区个体时德商务信息咨询服务中心</t>
    <phoneticPr fontId="7" type="noConversion"/>
  </si>
  <si>
    <t>包头市昆区团结大街9号街坊-21号底店  </t>
    <phoneticPr fontId="7" type="noConversion"/>
  </si>
  <si>
    <t>18748245314</t>
    <phoneticPr fontId="7" type="noConversion"/>
  </si>
  <si>
    <t>包头市昆区个体世朋土产经销店</t>
    <phoneticPr fontId="7" type="noConversion"/>
  </si>
  <si>
    <t>  包头市昆区鞍山道宝欣电子底店112号  </t>
    <phoneticPr fontId="7" type="noConversion"/>
  </si>
  <si>
    <t>15847639133</t>
    <phoneticPr fontId="7" type="noConversion"/>
  </si>
  <si>
    <t>包头市昆区个体淑琴童装</t>
    <phoneticPr fontId="7" type="noConversion"/>
  </si>
  <si>
    <t>  包头市昆区团结商贸广场77号  </t>
    <phoneticPr fontId="7" type="noConversion"/>
  </si>
  <si>
    <t>13664032897</t>
    <phoneticPr fontId="7" type="noConversion"/>
  </si>
  <si>
    <t>包头市昆区个体双英粮油店</t>
    <phoneticPr fontId="7" type="noConversion"/>
  </si>
  <si>
    <t>昆区青年路14号钢院科技底店4号 </t>
    <phoneticPr fontId="7" type="noConversion"/>
  </si>
  <si>
    <t>15384841766</t>
    <phoneticPr fontId="7" type="noConversion"/>
  </si>
  <si>
    <t>包头市昆区个体顺隆园饭店</t>
    <phoneticPr fontId="7" type="noConversion"/>
  </si>
  <si>
    <t>包头市昆区北沙梁兽药厂  </t>
    <phoneticPr fontId="7" type="noConversion"/>
  </si>
  <si>
    <t>13848730801</t>
    <phoneticPr fontId="7" type="noConversion"/>
  </si>
  <si>
    <t>包头市昆区个体顺意汽配修理部</t>
    <phoneticPr fontId="7" type="noConversion"/>
  </si>
  <si>
    <t>  包头市昆区三八路路东28号底店  </t>
    <phoneticPr fontId="7" type="noConversion"/>
  </si>
  <si>
    <t>13664877948</t>
    <phoneticPr fontId="7" type="noConversion"/>
  </si>
  <si>
    <t>包头市昆区个体四萍饭店</t>
    <phoneticPr fontId="7" type="noConversion"/>
  </si>
  <si>
    <t>包头市昆区北沙梁菜市场白云路路西  </t>
    <phoneticPr fontId="7" type="noConversion"/>
  </si>
  <si>
    <t>包头市昆区个体肆通通讯服务部</t>
    <phoneticPr fontId="7" type="noConversion"/>
  </si>
  <si>
    <t>包头市昆区黄河小区23栋楼下  </t>
    <phoneticPr fontId="7" type="noConversion"/>
  </si>
  <si>
    <t>包头市昆区个体宋磊床上用品店</t>
    <phoneticPr fontId="7" type="noConversion"/>
  </si>
  <si>
    <t>包头市昆区团结大街与三八路交叉口永盛成超市力通店  </t>
    <phoneticPr fontId="7" type="noConversion"/>
  </si>
  <si>
    <t>包头市昆区个体搜秀屋服装店</t>
    <phoneticPr fontId="7" type="noConversion"/>
  </si>
  <si>
    <t>包头市昆区阿尔丁大街106小商品批发世界3F9-16、18号</t>
    <phoneticPr fontId="7" type="noConversion"/>
  </si>
  <si>
    <t>包头市昆区个体孙仁忠日用百货经销店</t>
    <phoneticPr fontId="7" type="noConversion"/>
  </si>
  <si>
    <t>包头市昆区广汇商城B区1排北8号  </t>
    <phoneticPr fontId="7" type="noConversion"/>
  </si>
  <si>
    <t>包头市昆区个体泰达电子经销部</t>
    <phoneticPr fontId="7" type="noConversion"/>
  </si>
  <si>
    <t>  包头市昆区泓德电脑城一区C63号  </t>
    <phoneticPr fontId="7" type="noConversion"/>
  </si>
  <si>
    <t>包头市昆区个体泰逸荟家居用品店</t>
    <phoneticPr fontId="7" type="noConversion"/>
  </si>
  <si>
    <t>包头市昆区昆北街道办事处甲尔坝村民东花卉市场二层C085号  </t>
    <phoneticPr fontId="7" type="noConversion"/>
  </si>
  <si>
    <t>13624727388</t>
    <phoneticPr fontId="7" type="noConversion"/>
  </si>
  <si>
    <t>包头市昆区个体腾飞五金建材经销部</t>
    <phoneticPr fontId="7" type="noConversion"/>
  </si>
  <si>
    <t>  包头市昆区阿吉奈道南市场6号底店  </t>
    <phoneticPr fontId="7" type="noConversion"/>
  </si>
  <si>
    <t>15047218687</t>
    <phoneticPr fontId="7" type="noConversion"/>
  </si>
  <si>
    <t>包头市昆区个体天诚装饰材料经销部</t>
    <phoneticPr fontId="7" type="noConversion"/>
  </si>
  <si>
    <t>包头市昆区三森家具建材市场板材区3栋7号.8号  </t>
    <phoneticPr fontId="7" type="noConversion"/>
  </si>
  <si>
    <t>13664066382</t>
    <phoneticPr fontId="7" type="noConversion"/>
  </si>
  <si>
    <t>包头市昆区个体天城家具城</t>
    <phoneticPr fontId="7" type="noConversion"/>
  </si>
  <si>
    <t>包头市昆区友谊大街20号街坊  </t>
    <phoneticPr fontId="7" type="noConversion"/>
  </si>
  <si>
    <t>15034705084</t>
    <phoneticPr fontId="7" type="noConversion"/>
  </si>
  <si>
    <t>包头市昆区个体天城家具城简朗家具店</t>
    <phoneticPr fontId="7" type="noConversion"/>
  </si>
  <si>
    <t>  包头市昆区友谊大街20号街坊天城家具城10号  </t>
    <phoneticPr fontId="7" type="noConversion"/>
  </si>
  <si>
    <t>13015152585</t>
    <phoneticPr fontId="7" type="noConversion"/>
  </si>
  <si>
    <t>包头市昆区个体天城家具城千帆家具店</t>
    <phoneticPr fontId="7" type="noConversion"/>
  </si>
  <si>
    <t>  包头市昆区友谊大街20号街坊天城家具城2号  </t>
    <phoneticPr fontId="7" type="noConversion"/>
  </si>
  <si>
    <t>18686130170</t>
    <phoneticPr fontId="7" type="noConversion"/>
  </si>
  <si>
    <t>包头市昆区个体天发水产副食调味批发部</t>
    <phoneticPr fontId="7" type="noConversion"/>
  </si>
  <si>
    <t>包头市昆区甲尔坝农贸市场  </t>
    <phoneticPr fontId="7" type="noConversion"/>
  </si>
  <si>
    <t>15044962567</t>
    <phoneticPr fontId="7" type="noConversion"/>
  </si>
  <si>
    <t>包头市昆区个体天天红服装柜台</t>
    <phoneticPr fontId="7" type="noConversion"/>
  </si>
  <si>
    <t>包头市昆区鞍山道中段人防地下商业街二区72号  </t>
    <phoneticPr fontId="7" type="noConversion"/>
  </si>
  <si>
    <t>0472-2553630</t>
    <phoneticPr fontId="7" type="noConversion"/>
  </si>
  <si>
    <t>包头市昆区个体万科通讯店</t>
    <phoneticPr fontId="7" type="noConversion"/>
  </si>
  <si>
    <t>  包头市昆区林荫路49号百老汇手机大卖场一层D104  </t>
    <phoneticPr fontId="7" type="noConversion"/>
  </si>
  <si>
    <t>15847222032</t>
    <phoneticPr fontId="7" type="noConversion"/>
  </si>
  <si>
    <t>包头市昆区个体汪伟中医诊所</t>
    <phoneticPr fontId="7" type="noConversion"/>
  </si>
  <si>
    <t>包头市昆区友谊大街21#8栋6号  </t>
    <phoneticPr fontId="7" type="noConversion"/>
  </si>
  <si>
    <t>15124826692</t>
    <phoneticPr fontId="7" type="noConversion"/>
  </si>
  <si>
    <t>包头市昆区个体王关扬田食品批发部</t>
    <phoneticPr fontId="7" type="noConversion"/>
  </si>
  <si>
    <t>青山区富强路9号街坊兴业-37-113号 </t>
    <phoneticPr fontId="7" type="noConversion"/>
  </si>
  <si>
    <t>18648607456</t>
    <phoneticPr fontId="7" type="noConversion"/>
  </si>
  <si>
    <t>包头市昆区个体王娟通讯器材经销部</t>
    <phoneticPr fontId="7" type="noConversion"/>
  </si>
  <si>
    <t>  包头市昆区钢铁大街148号保利滨河香槟花园S2-113  </t>
    <phoneticPr fontId="7" type="noConversion"/>
  </si>
  <si>
    <t>13191477368</t>
    <phoneticPr fontId="7" type="noConversion"/>
  </si>
  <si>
    <t>包头市昆区个体王永峰化妆品店</t>
    <phoneticPr fontId="7" type="noConversion"/>
  </si>
  <si>
    <t>包头市昆区昆河镇友谊新村199号  </t>
    <phoneticPr fontId="7" type="noConversion"/>
  </si>
  <si>
    <t>13624836478</t>
    <phoneticPr fontId="7" type="noConversion"/>
  </si>
  <si>
    <t>包头市昆区个体旺川超市</t>
    <phoneticPr fontId="7" type="noConversion"/>
  </si>
  <si>
    <t>包头市昆区团结大街甲16号街坊17-d1 </t>
    <phoneticPr fontId="7" type="noConversion"/>
  </si>
  <si>
    <t>13347876777</t>
    <phoneticPr fontId="7" type="noConversion"/>
  </si>
  <si>
    <t>包头市昆区个体旺销超市</t>
    <phoneticPr fontId="7" type="noConversion"/>
  </si>
  <si>
    <t>  包头市昆区钢铁大街28号街坊消防住宅楼28  </t>
    <phoneticPr fontId="7" type="noConversion"/>
  </si>
  <si>
    <t>0472-6195086</t>
    <phoneticPr fontId="7" type="noConversion"/>
  </si>
  <si>
    <t>包头市昆区个体薇紫布艺窗帘店</t>
    <phoneticPr fontId="7" type="noConversion"/>
  </si>
  <si>
    <t>13848244789</t>
    <phoneticPr fontId="7" type="noConversion"/>
  </si>
  <si>
    <t>包头市昆区个体维波日用百货经销店</t>
    <phoneticPr fontId="7" type="noConversion"/>
  </si>
  <si>
    <t>包头市昆区广汇商城西大厅42号  </t>
    <phoneticPr fontId="7" type="noConversion"/>
  </si>
  <si>
    <t>13347172062</t>
    <phoneticPr fontId="7" type="noConversion"/>
  </si>
  <si>
    <t>包头市昆区个体乌兰特润羊绒店</t>
    <phoneticPr fontId="7" type="noConversion"/>
  </si>
  <si>
    <t>包头市昆区乌兰道阿尔丁小学门口</t>
    <phoneticPr fontId="7" type="noConversion"/>
  </si>
  <si>
    <t>15849276606</t>
    <phoneticPr fontId="7" type="noConversion"/>
  </si>
  <si>
    <t>包头市昆区个体吴吉烟酒行</t>
    <phoneticPr fontId="7" type="noConversion"/>
  </si>
  <si>
    <t>包头市昆区青年路19号街坊明日星城知情苑商业楼1-1  </t>
    <phoneticPr fontId="7" type="noConversion"/>
  </si>
  <si>
    <t>15048190616</t>
    <phoneticPr fontId="7" type="noConversion"/>
  </si>
  <si>
    <t>包头市昆区个体武秀车行</t>
    <phoneticPr fontId="7" type="noConversion"/>
  </si>
  <si>
    <t>包头市昆区白云路西消防队南  </t>
    <phoneticPr fontId="7" type="noConversion"/>
  </si>
  <si>
    <t>0472-6167489</t>
    <phoneticPr fontId="7" type="noConversion"/>
  </si>
  <si>
    <t>包头市昆区个体西夫威自行车经销店</t>
    <phoneticPr fontId="7" type="noConversion"/>
  </si>
  <si>
    <t>昆区友谊大街23号街坊22号底店  </t>
    <phoneticPr fontId="7" type="noConversion"/>
  </si>
  <si>
    <t>13214937891</t>
    <phoneticPr fontId="7" type="noConversion"/>
  </si>
  <si>
    <t>包头市昆区个体小冯宠物诊所</t>
    <phoneticPr fontId="7" type="noConversion"/>
  </si>
  <si>
    <t>包头市昆区团结大街11#北区-11-新城名街39号底店</t>
    <phoneticPr fontId="7" type="noConversion"/>
  </si>
  <si>
    <t>15034713127</t>
    <phoneticPr fontId="7" type="noConversion"/>
  </si>
  <si>
    <t>包头市昆区个体小李查尔斯顿眼镜钟表店</t>
    <phoneticPr fontId="7" type="noConversion"/>
  </si>
  <si>
    <t>昆区北沙梁三组二栋1号  </t>
    <phoneticPr fontId="7" type="noConversion"/>
  </si>
  <si>
    <t>13947284778</t>
    <phoneticPr fontId="7" type="noConversion"/>
  </si>
  <si>
    <t>包头市昆区个体小平调料副食店</t>
    <phoneticPr fontId="7" type="noConversion"/>
  </si>
  <si>
    <t>包头市友谊蔬菜市场南门外3号  </t>
    <phoneticPr fontId="7" type="noConversion"/>
  </si>
  <si>
    <t>15024700005</t>
    <phoneticPr fontId="7" type="noConversion"/>
  </si>
  <si>
    <t>包头市昆区个体小尹杏花村廉价超市</t>
    <phoneticPr fontId="7" type="noConversion"/>
  </si>
  <si>
    <t>  内蒙古自治区包头市昆区民族西路团结大街9#街坊3号底店  </t>
    <phoneticPr fontId="7" type="noConversion"/>
  </si>
  <si>
    <t>13947207170</t>
    <phoneticPr fontId="7" type="noConversion"/>
  </si>
  <si>
    <t>包头市昆区个体小周调料副食店</t>
    <phoneticPr fontId="7" type="noConversion"/>
  </si>
  <si>
    <t>包头市昆区四海集贸市场123、124号店</t>
    <phoneticPr fontId="7" type="noConversion"/>
  </si>
  <si>
    <t>18686182789</t>
    <phoneticPr fontId="7" type="noConversion"/>
  </si>
  <si>
    <t>包头市昆区个体心悦儿童婚纱摄影店</t>
    <phoneticPr fontId="7" type="noConversion"/>
  </si>
  <si>
    <t>包头市昆区北沙梁白云路东南排一组16栋1号</t>
    <phoneticPr fontId="7" type="noConversion"/>
  </si>
  <si>
    <t>13015150148</t>
    <phoneticPr fontId="7" type="noConversion"/>
  </si>
  <si>
    <t>包头市昆区个体辛永军生肉摊</t>
    <phoneticPr fontId="7" type="noConversion"/>
  </si>
  <si>
    <t>包头市昆区光彩街  </t>
    <phoneticPr fontId="7" type="noConversion"/>
  </si>
  <si>
    <t>0472-2816282</t>
    <phoneticPr fontId="7" type="noConversion"/>
  </si>
  <si>
    <t>包头市昆区个体欣光国货超市</t>
    <phoneticPr fontId="7" type="noConversion"/>
  </si>
  <si>
    <t>  内蒙古自治区包头市昆区少先路包钢医院底店16号</t>
    <phoneticPr fontId="7" type="noConversion"/>
  </si>
  <si>
    <t>13848214776</t>
    <phoneticPr fontId="7" type="noConversion"/>
  </si>
  <si>
    <t>包头市昆区个体欣雷木门经销店</t>
    <phoneticPr fontId="7" type="noConversion"/>
  </si>
  <si>
    <t>包头市昆区三森家具建材城香港厅一层108.109号  </t>
    <phoneticPr fontId="7" type="noConversion"/>
  </si>
  <si>
    <t>16847399508</t>
    <phoneticPr fontId="7" type="noConversion"/>
  </si>
  <si>
    <t>包头市昆区个体新城镇康力神大药房</t>
    <phoneticPr fontId="7" type="noConversion"/>
  </si>
  <si>
    <t>包头市昆区兴胜镇新城村新城路i8号  </t>
    <phoneticPr fontId="7" type="noConversion"/>
  </si>
  <si>
    <t>13892231000</t>
    <phoneticPr fontId="7" type="noConversion"/>
  </si>
  <si>
    <t>包头市昆区个体新亨源超市</t>
    <phoneticPr fontId="7" type="noConversion"/>
  </si>
  <si>
    <t>包头市昆区少先路包钢医院底店18号  </t>
    <phoneticPr fontId="7" type="noConversion"/>
  </si>
  <si>
    <t>13848255918</t>
    <phoneticPr fontId="7" type="noConversion"/>
  </si>
  <si>
    <t>包头市昆区个体新明水暖建材经销店</t>
    <phoneticPr fontId="7" type="noConversion"/>
  </si>
  <si>
    <t>0472-5173058</t>
    <phoneticPr fontId="7" type="noConversion"/>
  </si>
  <si>
    <t>包头市昆区个体鑫创汽车维修服务中心</t>
    <phoneticPr fontId="7" type="noConversion"/>
  </si>
  <si>
    <t>包头市昆区良种场2栋3号  </t>
    <phoneticPr fontId="7" type="noConversion"/>
  </si>
  <si>
    <t>包头市昆区个体鑫大柳不锈钢装饰店</t>
    <phoneticPr fontId="7" type="noConversion"/>
  </si>
  <si>
    <t>包头市昆区南市场30号</t>
    <phoneticPr fontId="7" type="noConversion"/>
  </si>
  <si>
    <t>包头市昆区个体鑫金汽车配件经销部</t>
    <phoneticPr fontId="7" type="noConversion"/>
  </si>
  <si>
    <t>包头市昆区二冶物流有限公司4栋6号 </t>
    <phoneticPr fontId="7" type="noConversion"/>
  </si>
  <si>
    <t>包头市昆区个体鑫凯枫化妆精品店</t>
    <phoneticPr fontId="7" type="noConversion"/>
  </si>
  <si>
    <t>包头市昆区个体鑫龙科技店</t>
    <phoneticPr fontId="7" type="noConversion"/>
  </si>
  <si>
    <t>  包头市昆区鸿德数码广场一楼B9号  </t>
    <phoneticPr fontId="7" type="noConversion"/>
  </si>
  <si>
    <t>包头市昆区个体鑫荣理发店</t>
    <phoneticPr fontId="7" type="noConversion"/>
  </si>
  <si>
    <t>  包头市昆区永青道81街坊26栋2号底店  </t>
    <phoneticPr fontId="7" type="noConversion"/>
  </si>
  <si>
    <t>包头市昆区个体鑫鑫源布艺店</t>
    <phoneticPr fontId="7" type="noConversion"/>
  </si>
  <si>
    <t>  包头市昆区北沙梁南排一队一组白云路东  </t>
    <phoneticPr fontId="7" type="noConversion"/>
  </si>
  <si>
    <t>包头市昆区个体鑫意外贸服饰精品屋</t>
    <phoneticPr fontId="7" type="noConversion"/>
  </si>
  <si>
    <t>  包头市昆区松梅街西F109号  </t>
    <phoneticPr fontId="7" type="noConversion"/>
  </si>
  <si>
    <t>包头市昆区个体鑫珍钰阁饰品店</t>
    <phoneticPr fontId="7" type="noConversion"/>
  </si>
  <si>
    <t>  昆区乌兰道南侧宾馆底店18号  </t>
    <phoneticPr fontId="7" type="noConversion"/>
  </si>
  <si>
    <t>包头市昆区个体鑫振超市</t>
    <phoneticPr fontId="7" type="noConversion"/>
  </si>
  <si>
    <t>  包头市昆区校园南路备勤楼1栋1号底店</t>
    <phoneticPr fontId="7" type="noConversion"/>
  </si>
  <si>
    <t>包头市昆区个体邢瑞国百货店</t>
    <phoneticPr fontId="7" type="noConversion"/>
  </si>
  <si>
    <t>  包头市昆区金三角二楼新A区6-7号  </t>
    <phoneticPr fontId="7" type="noConversion"/>
  </si>
  <si>
    <t>13009566671</t>
    <phoneticPr fontId="7" type="noConversion"/>
  </si>
  <si>
    <t>包头市昆区个体兴能电池经销部</t>
    <phoneticPr fontId="7" type="noConversion"/>
  </si>
  <si>
    <t>昆区白云路友谊大街26#15号底店  </t>
    <phoneticPr fontId="7" type="noConversion"/>
  </si>
  <si>
    <t>13848014775</t>
    <phoneticPr fontId="7" type="noConversion"/>
  </si>
  <si>
    <t>包头市昆区个体兴业宜家厨具店</t>
    <phoneticPr fontId="7" type="noConversion"/>
  </si>
  <si>
    <t>  包头市昆区106商2F3-32号  </t>
    <phoneticPr fontId="7" type="noConversion"/>
  </si>
  <si>
    <t>13947265829</t>
    <phoneticPr fontId="7" type="noConversion"/>
  </si>
  <si>
    <t>包头市昆区个体兄弟汽修部</t>
    <phoneticPr fontId="7" type="noConversion"/>
  </si>
  <si>
    <t>包头市昆区三八路北11号底店  </t>
    <phoneticPr fontId="7" type="noConversion"/>
  </si>
  <si>
    <t>18704721024</t>
    <phoneticPr fontId="7" type="noConversion"/>
  </si>
  <si>
    <t>包头市昆区个体徐莉玲口腔诊所</t>
    <phoneticPr fontId="7" type="noConversion"/>
  </si>
  <si>
    <t>  包头市昆区校园路9号恒大名都5-120  </t>
    <phoneticPr fontId="7" type="noConversion"/>
  </si>
  <si>
    <t>15924420307</t>
    <phoneticPr fontId="7" type="noConversion"/>
  </si>
  <si>
    <t>包头市昆区个体闫志春汽车配件经销商</t>
    <phoneticPr fontId="7" type="noConversion"/>
  </si>
  <si>
    <t>包头市昆区友谊大街30号街坊明日星城安景苑三八路商店-39  </t>
    <phoneticPr fontId="7" type="noConversion"/>
  </si>
  <si>
    <t>13347175383</t>
    <phoneticPr fontId="7" type="noConversion"/>
  </si>
  <si>
    <t>包头市昆区个体焱勋数码产品店</t>
    <phoneticPr fontId="7" type="noConversion"/>
  </si>
  <si>
    <t>  包头市昆区九星数码广场一楼F34号  </t>
    <phoneticPr fontId="7" type="noConversion"/>
  </si>
  <si>
    <t>18647218086</t>
    <phoneticPr fontId="7" type="noConversion"/>
  </si>
  <si>
    <t>包头市昆区个体燕珍烟酒经销店</t>
    <phoneticPr fontId="7" type="noConversion"/>
  </si>
  <si>
    <t>  包头市昆区民悦底店  </t>
    <phoneticPr fontId="7" type="noConversion"/>
  </si>
  <si>
    <t>13084723109</t>
    <phoneticPr fontId="7" type="noConversion"/>
  </si>
  <si>
    <t>包头市昆区个体耀耀布鞋皮鞋店</t>
    <phoneticPr fontId="7" type="noConversion"/>
  </si>
  <si>
    <t>  包头昆区永盛成超市海威店  </t>
    <phoneticPr fontId="7" type="noConversion"/>
  </si>
  <si>
    <t>15124801870</t>
    <phoneticPr fontId="7" type="noConversion"/>
  </si>
  <si>
    <t>包头市昆区个体叶楠漫天雨服装店</t>
    <phoneticPr fontId="7" type="noConversion"/>
  </si>
  <si>
    <t>  包头市昆区白云路55号金辉昆百大厦-1234  </t>
    <phoneticPr fontId="7" type="noConversion"/>
  </si>
  <si>
    <t>04726981575</t>
    <phoneticPr fontId="7" type="noConversion"/>
  </si>
  <si>
    <t>包头市昆区个体一剪钟情美发店</t>
    <phoneticPr fontId="7" type="noConversion"/>
  </si>
  <si>
    <t>  包头市昆区鞍山道东段  </t>
    <phoneticPr fontId="7" type="noConversion"/>
  </si>
  <si>
    <t>13948328841</t>
    <phoneticPr fontId="7" type="noConversion"/>
  </si>
  <si>
    <t>包头市昆区个体一笑堂大药房</t>
    <phoneticPr fontId="7" type="noConversion"/>
  </si>
  <si>
    <t>包头市昆区北沙梁四队  </t>
    <phoneticPr fontId="7" type="noConversion"/>
  </si>
  <si>
    <t>15848610209</t>
    <phoneticPr fontId="7" type="noConversion"/>
  </si>
  <si>
    <t>包头市昆区个体亿美汽配店</t>
    <phoneticPr fontId="7" type="noConversion"/>
  </si>
  <si>
    <t>包头市昆区团结大街15#鞍山道6号居安家园1-104D  </t>
    <phoneticPr fontId="7" type="noConversion"/>
  </si>
  <si>
    <t>15848835855</t>
    <phoneticPr fontId="7" type="noConversion"/>
  </si>
  <si>
    <t>包头市昆区个体艺风造型店</t>
    <phoneticPr fontId="7" type="noConversion"/>
  </si>
  <si>
    <t>包头市昆区恩和小区三区-10-园间道24  </t>
    <phoneticPr fontId="7" type="noConversion"/>
  </si>
  <si>
    <t>18647994304</t>
    <phoneticPr fontId="7" type="noConversion"/>
  </si>
  <si>
    <t>包头市昆区个体易程粮食现磨坊</t>
    <phoneticPr fontId="7" type="noConversion"/>
  </si>
  <si>
    <t>包头市昆区钢铁大街18号街坊-29-12号商住</t>
    <phoneticPr fontId="7" type="noConversion"/>
  </si>
  <si>
    <t>18747298488</t>
    <phoneticPr fontId="7" type="noConversion"/>
  </si>
  <si>
    <t>包头市昆区个体银河李艳烧烤店</t>
    <phoneticPr fontId="7" type="noConversion"/>
  </si>
  <si>
    <t>包头市昆区宝格特烧烤城内  </t>
    <phoneticPr fontId="7" type="noConversion"/>
  </si>
  <si>
    <t>13644835676</t>
    <phoneticPr fontId="7" type="noConversion"/>
  </si>
  <si>
    <t>包头市昆区个体英利美甲用品店</t>
    <phoneticPr fontId="7" type="noConversion"/>
  </si>
  <si>
    <t>  包头市昆区106上次1F8-02.04-06号  </t>
    <phoneticPr fontId="7" type="noConversion"/>
  </si>
  <si>
    <t>1</t>
    <phoneticPr fontId="7" type="noConversion"/>
  </si>
  <si>
    <t>包头市昆区个体英良通讯器材经销店</t>
    <phoneticPr fontId="7" type="noConversion"/>
  </si>
  <si>
    <t>包头市昆区永盛成超市兴隆店外租区</t>
    <phoneticPr fontId="7" type="noConversion"/>
  </si>
  <si>
    <t>04722119559</t>
    <phoneticPr fontId="7" type="noConversion"/>
  </si>
  <si>
    <t>包头市昆区个体于冬梅电脑配件经销店</t>
    <phoneticPr fontId="7" type="noConversion"/>
  </si>
  <si>
    <t>  包头市昆区海德电子城E-59  </t>
    <phoneticPr fontId="7" type="noConversion"/>
  </si>
  <si>
    <t>13848279459</t>
    <phoneticPr fontId="7" type="noConversion"/>
  </si>
  <si>
    <t>包头市昆区个体玉林瓜子店</t>
    <phoneticPr fontId="7" type="noConversion"/>
  </si>
  <si>
    <t> 包头市昆区恩和小区北大门2号底店 </t>
    <phoneticPr fontId="7" type="noConversion"/>
  </si>
  <si>
    <t>18247276888</t>
    <phoneticPr fontId="7" type="noConversion"/>
  </si>
  <si>
    <t>包头市昆区个体誉宸装饰材料经销部</t>
    <phoneticPr fontId="7" type="noConversion"/>
  </si>
  <si>
    <t>  包头市昆区少先路公交公司底店9号  </t>
    <phoneticPr fontId="7" type="noConversion"/>
  </si>
  <si>
    <t>包头市昆区个体袁志军润滑油经销部</t>
    <phoneticPr fontId="7" type="noConversion"/>
  </si>
  <si>
    <t>包头市昆区边墙壕村110国道北侧  </t>
    <phoneticPr fontId="7" type="noConversion"/>
  </si>
  <si>
    <t>15374880545</t>
    <phoneticPr fontId="7" type="noConversion"/>
  </si>
  <si>
    <t>包头市昆区个体媛媛便利店</t>
    <phoneticPr fontId="7" type="noConversion"/>
  </si>
  <si>
    <t>  包头市昆区青年路62号碧水山庄2-103 </t>
    <phoneticPr fontId="7" type="noConversion"/>
  </si>
  <si>
    <t>13947218017</t>
    <phoneticPr fontId="7" type="noConversion"/>
  </si>
  <si>
    <t>包头市昆区个体源华超市</t>
    <phoneticPr fontId="7" type="noConversion"/>
  </si>
  <si>
    <t>  包头市昆区前进道惠民小区底店15号  </t>
    <phoneticPr fontId="7" type="noConversion"/>
  </si>
  <si>
    <t>15764905520</t>
    <phoneticPr fontId="7" type="noConversion"/>
  </si>
  <si>
    <t>包头市昆区个体远达汽车装璜部</t>
    <phoneticPr fontId="7" type="noConversion"/>
  </si>
  <si>
    <t>  包头市昆区三八路3号底店  </t>
    <phoneticPr fontId="7" type="noConversion"/>
  </si>
  <si>
    <t>0472-2521234</t>
    <phoneticPr fontId="7" type="noConversion"/>
  </si>
  <si>
    <t>包头市昆区个体泽泽木门经销部</t>
    <phoneticPr fontId="7" type="noConversion"/>
  </si>
  <si>
    <t>  包头市昆区钢铁大街3号街坊颐园小区20-18号  </t>
    <phoneticPr fontId="7" type="noConversion"/>
  </si>
  <si>
    <t>0472-8599088</t>
    <phoneticPr fontId="7" type="noConversion"/>
  </si>
  <si>
    <t>包头市昆区个体占国袜子店</t>
    <phoneticPr fontId="7" type="noConversion"/>
  </si>
  <si>
    <t>  包头市昆区团16#美洋小区5-11  </t>
    <phoneticPr fontId="7" type="noConversion"/>
  </si>
  <si>
    <t>13274726894</t>
    <phoneticPr fontId="7" type="noConversion"/>
  </si>
  <si>
    <t>包头市昆区个体张海燕千资百丽化妆精品店</t>
    <phoneticPr fontId="7" type="noConversion"/>
  </si>
  <si>
    <t>  包头市昆区龙银锁盛丰苑118底店  </t>
    <phoneticPr fontId="7" type="noConversion"/>
  </si>
  <si>
    <t>15848626562</t>
    <phoneticPr fontId="7" type="noConversion"/>
  </si>
  <si>
    <t>包头市昆区个体张俊峰手机维修店</t>
    <phoneticPr fontId="7" type="noConversion"/>
  </si>
  <si>
    <t>  包头市昆区九星数码广场一楼  </t>
    <phoneticPr fontId="7" type="noConversion"/>
  </si>
  <si>
    <t>18947246631</t>
    <phoneticPr fontId="7" type="noConversion"/>
  </si>
  <si>
    <t>包头市昆区个体赵丽娜泳装店</t>
    <phoneticPr fontId="7" type="noConversion"/>
  </si>
  <si>
    <t>包头市昆区阿尔丁大街106小商品批发世界3F8-18号</t>
    <phoneticPr fontId="7" type="noConversion"/>
  </si>
  <si>
    <t>13142430060</t>
    <phoneticPr fontId="7" type="noConversion"/>
  </si>
  <si>
    <t>包头市昆区个体赵美云果素堂化妆品经销店</t>
    <phoneticPr fontId="7" type="noConversion"/>
  </si>
  <si>
    <t>包头市昆区沼谭林南7#街坊南侧3#底店  </t>
    <phoneticPr fontId="7" type="noConversion"/>
  </si>
  <si>
    <t>15947322221</t>
    <phoneticPr fontId="7" type="noConversion"/>
  </si>
  <si>
    <t>包头市昆区个体赵文军电子产品经销部</t>
    <phoneticPr fontId="7" type="noConversion"/>
  </si>
  <si>
    <t>  包头市金海文化商城一层G1-6号  </t>
    <phoneticPr fontId="7" type="noConversion"/>
  </si>
  <si>
    <t>13704731090</t>
    <phoneticPr fontId="7" type="noConversion"/>
  </si>
  <si>
    <t>包头市昆区个体喆睿水族馆</t>
    <phoneticPr fontId="7" type="noConversion"/>
  </si>
  <si>
    <t>包头市昆区花苑东厅55C号  </t>
    <phoneticPr fontId="7" type="noConversion"/>
  </si>
  <si>
    <t>15391112087</t>
    <phoneticPr fontId="7" type="noConversion"/>
  </si>
  <si>
    <t>包头市昆区个体真挚信息部</t>
    <phoneticPr fontId="7" type="noConversion"/>
  </si>
  <si>
    <t>包头市昆区白彦道青12#16-21  </t>
    <phoneticPr fontId="7" type="noConversion"/>
  </si>
  <si>
    <t>13847226047</t>
    <phoneticPr fontId="7" type="noConversion"/>
  </si>
  <si>
    <t>包头市昆区个体正和茶业经销店</t>
    <phoneticPr fontId="7" type="noConversion"/>
  </si>
  <si>
    <t>  包头市昆区少先路25号街坊文体活动中心A段47号  </t>
    <phoneticPr fontId="7" type="noConversion"/>
  </si>
  <si>
    <t>13947231957</t>
    <phoneticPr fontId="7" type="noConversion"/>
  </si>
  <si>
    <t>包头市昆区个体志虹五金经销店</t>
    <phoneticPr fontId="7" type="noConversion"/>
  </si>
  <si>
    <t>  包头市和平村南营子  </t>
    <phoneticPr fontId="7" type="noConversion"/>
  </si>
  <si>
    <t>04722516383</t>
    <phoneticPr fontId="7" type="noConversion"/>
  </si>
  <si>
    <t>包头市昆区个体志枚针织品店</t>
    <phoneticPr fontId="7" type="noConversion"/>
  </si>
  <si>
    <t>  包头市昆区106商场3F6-45-47号  </t>
    <phoneticPr fontId="7" type="noConversion"/>
  </si>
  <si>
    <t>13214952758</t>
    <phoneticPr fontId="7" type="noConversion"/>
  </si>
  <si>
    <t>包头市昆区国青电动工具水泵店</t>
    <phoneticPr fontId="7" type="noConversion"/>
  </si>
  <si>
    <t> 昆区白云路和平村路西二队177号</t>
    <phoneticPr fontId="7" type="noConversion"/>
  </si>
  <si>
    <t>18686100678</t>
    <phoneticPr fontId="7" type="noConversion"/>
  </si>
  <si>
    <t>包头市昆区海梦机电经销部</t>
    <phoneticPr fontId="7" type="noConversion"/>
  </si>
  <si>
    <t>昆区三森机电成A4座1617号  </t>
    <phoneticPr fontId="7" type="noConversion"/>
  </si>
  <si>
    <t>13848427008</t>
    <phoneticPr fontId="7" type="noConversion"/>
  </si>
  <si>
    <t>包头市昆区红狼汽车维修服务部（个体）</t>
    <phoneticPr fontId="7" type="noConversion"/>
  </si>
  <si>
    <t>昆区黄河大街与丰盈路交叉口南东亚世纪城文脉苑1-101、102  </t>
    <phoneticPr fontId="7" type="noConversion"/>
  </si>
  <si>
    <t>18947207893</t>
    <phoneticPr fontId="7" type="noConversion"/>
  </si>
  <si>
    <t>包头市昆区慧敏儿童服装店</t>
    <phoneticPr fontId="7" type="noConversion"/>
  </si>
  <si>
    <t>包头市昆区106商城3F-7-23.25  </t>
    <phoneticPr fontId="7" type="noConversion"/>
  </si>
  <si>
    <t>15848884140</t>
    <phoneticPr fontId="7" type="noConversion"/>
  </si>
  <si>
    <t>包头市昆区佳美灯饰店</t>
    <phoneticPr fontId="7" type="noConversion"/>
  </si>
  <si>
    <t>  包头市昆区林荫路建材城三楼十二号  </t>
    <phoneticPr fontId="7" type="noConversion"/>
  </si>
  <si>
    <t>18248025380</t>
    <phoneticPr fontId="7" type="noConversion"/>
  </si>
  <si>
    <t>包头市昆区金荣商厦个体美霞童鞋</t>
    <phoneticPr fontId="7" type="noConversion"/>
  </si>
  <si>
    <t>包头市钢铁大街75号  </t>
    <phoneticPr fontId="7" type="noConversion"/>
  </si>
  <si>
    <t>15547251238</t>
    <phoneticPr fontId="7" type="noConversion"/>
  </si>
  <si>
    <t>包头市昆区金荣商厦个体娃丽比婴幼儿服饰</t>
    <phoneticPr fontId="7" type="noConversion"/>
  </si>
  <si>
    <t>  包头市钢铁大街75号</t>
    <phoneticPr fontId="7" type="noConversion"/>
  </si>
  <si>
    <t>0472-3168516</t>
    <phoneticPr fontId="7" type="noConversion"/>
  </si>
  <si>
    <t>包头市昆区锦顺童装店</t>
    <phoneticPr fontId="7" type="noConversion"/>
  </si>
  <si>
    <t>包头市昆区白云路永盛成超市外租区</t>
    <phoneticPr fontId="7" type="noConversion"/>
  </si>
  <si>
    <t>13847389845</t>
    <phoneticPr fontId="7" type="noConversion"/>
  </si>
  <si>
    <t>包头市昆区昆河镇和平村个体田美地砖经销</t>
    <phoneticPr fontId="7" type="noConversion"/>
  </si>
  <si>
    <t>包头市昆区昆河镇和平村东一队一化路工民建三队对面上下二楼底  </t>
    <phoneticPr fontId="7" type="noConversion"/>
  </si>
  <si>
    <t>04722510276</t>
    <phoneticPr fontId="7" type="noConversion"/>
  </si>
  <si>
    <t>包头市昆区老鼠街个体都市狂人服饰店</t>
    <phoneticPr fontId="7" type="noConversion"/>
  </si>
  <si>
    <t>包头市昆区钢28#街坊（乌兰道45-49号） </t>
    <phoneticPr fontId="7" type="noConversion"/>
  </si>
  <si>
    <t>15540181330</t>
    <phoneticPr fontId="7" type="noConversion"/>
  </si>
  <si>
    <t>包头市昆区李二伟卫浴经销店</t>
    <phoneticPr fontId="7" type="noConversion"/>
  </si>
  <si>
    <t>包头市昆区阿吉奈道商业街-57  </t>
    <phoneticPr fontId="7" type="noConversion"/>
  </si>
  <si>
    <t>13088443252</t>
    <phoneticPr fontId="7" type="noConversion"/>
  </si>
  <si>
    <t>包头市昆区亮迪灯具店</t>
    <phoneticPr fontId="7" type="noConversion"/>
  </si>
  <si>
    <t>林荫路建材城3楼3号</t>
    <phoneticPr fontId="7" type="noConversion"/>
  </si>
  <si>
    <t>15247256243</t>
    <phoneticPr fontId="7" type="noConversion"/>
  </si>
  <si>
    <t>包头市昆区亮妍化妆品店</t>
    <phoneticPr fontId="7" type="noConversion"/>
  </si>
  <si>
    <t>  包头市昆区白云路中联昆百超市  </t>
    <phoneticPr fontId="7" type="noConversion"/>
  </si>
  <si>
    <t>13948735459</t>
    <phoneticPr fontId="7" type="noConversion"/>
  </si>
  <si>
    <t>包头市昆区林荫路建材城圣象地板专卖店</t>
    <phoneticPr fontId="7" type="noConversion"/>
  </si>
  <si>
    <t>包头市昆区林荫路建材城二楼二十三号  </t>
    <phoneticPr fontId="7" type="noConversion"/>
  </si>
  <si>
    <t>13171275610</t>
    <phoneticPr fontId="7" type="noConversion"/>
  </si>
  <si>
    <t>包头市昆区前进道狮王地砖店</t>
    <phoneticPr fontId="7" type="noConversion"/>
  </si>
  <si>
    <t>包头市昆区前进道实验二小底店  </t>
    <phoneticPr fontId="7" type="noConversion"/>
  </si>
  <si>
    <t>15174970431</t>
    <phoneticPr fontId="7" type="noConversion"/>
  </si>
  <si>
    <t>包头市昆区瑞川电器经销部</t>
    <phoneticPr fontId="7" type="noConversion"/>
  </si>
  <si>
    <t>包头市昆区甲尔坝农贸市场南大厅  </t>
    <phoneticPr fontId="7" type="noConversion"/>
  </si>
  <si>
    <t>0472-4136978</t>
    <phoneticPr fontId="7" type="noConversion"/>
  </si>
  <si>
    <t>包头市昆区三森个体富华木业经销部</t>
    <phoneticPr fontId="7" type="noConversion"/>
  </si>
  <si>
    <t>  包头市昆区三森家具建材市场板材区3栋21-24号4栋10-12  </t>
    <phoneticPr fontId="7" type="noConversion"/>
  </si>
  <si>
    <t>13848536220</t>
    <phoneticPr fontId="7" type="noConversion"/>
  </si>
  <si>
    <t>包头市昆区三森家具建材市场个体红高粱地</t>
    <phoneticPr fontId="7" type="noConversion"/>
  </si>
  <si>
    <t>包头市三森家具建材市场香港厅116.127号  </t>
    <phoneticPr fontId="7" type="noConversion"/>
  </si>
  <si>
    <t>13644835391</t>
    <phoneticPr fontId="7" type="noConversion"/>
  </si>
  <si>
    <t>包头市昆区少先路锦绣嘉园个体松梅琪雅美容</t>
    <phoneticPr fontId="7" type="noConversion"/>
  </si>
  <si>
    <t>包头市昆区少先路锦绣嘉园底店36号  </t>
    <phoneticPr fontId="7" type="noConversion"/>
  </si>
  <si>
    <t>13848249213</t>
    <phoneticPr fontId="7" type="noConversion"/>
  </si>
  <si>
    <t>包头市昆区世宇轿车修理部</t>
    <phoneticPr fontId="7" type="noConversion"/>
  </si>
  <si>
    <t>包头市昆区三八路与乌兰道交叉口 </t>
    <phoneticPr fontId="7" type="noConversion"/>
  </si>
  <si>
    <t>13296918181</t>
    <phoneticPr fontId="7" type="noConversion"/>
  </si>
  <si>
    <t>包头市昆区团结大街个体晚秋化妆品店</t>
    <phoneticPr fontId="7" type="noConversion"/>
  </si>
  <si>
    <t>  包头市昆区团结大街三八路北侧胜利大厦万盈商贸一层</t>
    <phoneticPr fontId="7" type="noConversion"/>
  </si>
  <si>
    <t>13654841232</t>
    <phoneticPr fontId="7" type="noConversion"/>
  </si>
  <si>
    <t>包头市昆区王俊林牛羊肉销售专柜（个体）</t>
    <phoneticPr fontId="7" type="noConversion"/>
  </si>
  <si>
    <t>昆区和平商贸大厦一楼2号摊位  </t>
    <phoneticPr fontId="7" type="noConversion"/>
  </si>
  <si>
    <t>0472-2250589</t>
    <phoneticPr fontId="7" type="noConversion"/>
  </si>
  <si>
    <t>包头市昆区维多利置业个体一席之地服装店</t>
    <phoneticPr fontId="7" type="noConversion"/>
  </si>
  <si>
    <t>  包头市青山区幸福路甲3号 </t>
    <phoneticPr fontId="7" type="noConversion"/>
  </si>
  <si>
    <t>包头市昆区乌兰大药房</t>
    <phoneticPr fontId="7" type="noConversion"/>
  </si>
  <si>
    <t>包头市昆区乌兰道1号（乌兰小区南门西）</t>
    <phoneticPr fontId="7" type="noConversion"/>
  </si>
  <si>
    <t>包头市昆区鑫焱?电脑维修部</t>
    <phoneticPr fontId="7" type="noConversion"/>
  </si>
  <si>
    <t>  包头市昆区南排二队2栋2号  </t>
    <phoneticPr fontId="7" type="noConversion"/>
  </si>
  <si>
    <t>13214959915</t>
    <phoneticPr fontId="7" type="noConversion"/>
  </si>
  <si>
    <t>包头市昆区兴旺粮油店</t>
    <phoneticPr fontId="7" type="noConversion"/>
  </si>
  <si>
    <t>包头市昆区友谊蔬菜批发市场  </t>
    <phoneticPr fontId="7" type="noConversion"/>
  </si>
  <si>
    <t>13214963142</t>
    <phoneticPr fontId="7" type="noConversion"/>
  </si>
  <si>
    <t>包头市昆区亚梅家具经销部</t>
    <phoneticPr fontId="7" type="noConversion"/>
  </si>
  <si>
    <t>昆区友谊大街彩虹超市广汇店二楼  </t>
    <phoneticPr fontId="7" type="noConversion"/>
  </si>
  <si>
    <t>13848214668</t>
    <phoneticPr fontId="7" type="noConversion"/>
  </si>
  <si>
    <t>包头市昆区耀妍美容美发用品商行</t>
    <phoneticPr fontId="7" type="noConversion"/>
  </si>
  <si>
    <t>昆区龙晟小商品批发中心第一层A090号铺  </t>
    <phoneticPr fontId="7" type="noConversion"/>
  </si>
  <si>
    <t>13284717387</t>
    <phoneticPr fontId="7" type="noConversion"/>
  </si>
  <si>
    <t>包头市昆区友谊市场个体祥玲水产摊</t>
    <phoneticPr fontId="7" type="noConversion"/>
  </si>
  <si>
    <t>  包头市昆区友谊蔬菜批发市场  </t>
    <phoneticPr fontId="7" type="noConversion"/>
  </si>
  <si>
    <t>17093131300</t>
    <phoneticPr fontId="7" type="noConversion"/>
  </si>
  <si>
    <t>包头市昆区余国平超市</t>
    <phoneticPr fontId="7" type="noConversion"/>
  </si>
  <si>
    <t>包头市昆区黄河大街95号保利拉菲公馆18-111  </t>
    <phoneticPr fontId="7" type="noConversion"/>
  </si>
  <si>
    <t>13347189933</t>
    <phoneticPr fontId="7" type="noConversion"/>
  </si>
  <si>
    <t>包头市昆区悦怿五金建材门市部</t>
    <phoneticPr fontId="7" type="noConversion"/>
  </si>
  <si>
    <t>包头市昆区张家营子议源饭店东路北 </t>
    <phoneticPr fontId="7" type="noConversion"/>
  </si>
  <si>
    <t>13644873622</t>
    <phoneticPr fontId="7" type="noConversion"/>
  </si>
  <si>
    <t>包头市昆区崽崽宠物用品生活馆</t>
    <phoneticPr fontId="7" type="noConversion"/>
  </si>
  <si>
    <t>包头市昆区馨合佳园6-107  </t>
    <phoneticPr fontId="7" type="noConversion"/>
  </si>
  <si>
    <t>15147226385</t>
    <phoneticPr fontId="7" type="noConversion"/>
  </si>
  <si>
    <t>包头市昆区张家营子个体兴达物资经销部</t>
    <phoneticPr fontId="7" type="noConversion"/>
  </si>
  <si>
    <t>包头市昆区张家营子  </t>
    <phoneticPr fontId="7" type="noConversion"/>
  </si>
  <si>
    <t>13789627988</t>
    <phoneticPr fontId="7" type="noConversion"/>
  </si>
  <si>
    <t>包头市昆区知心礼品文具店</t>
    <phoneticPr fontId="7" type="noConversion"/>
  </si>
  <si>
    <t>彩街98号  </t>
    <phoneticPr fontId="7" type="noConversion"/>
  </si>
  <si>
    <t>15690908685</t>
    <phoneticPr fontId="7" type="noConversion"/>
  </si>
  <si>
    <t>包头市玛斯特汽车维修有限公司</t>
    <phoneticPr fontId="7" type="noConversion"/>
  </si>
  <si>
    <t>青山区赛罕路北郊水质净化厂西墙16号底店  </t>
    <phoneticPr fontId="7" type="noConversion"/>
  </si>
  <si>
    <t>0472-6978777</t>
    <phoneticPr fontId="7" type="noConversion"/>
  </si>
  <si>
    <t>包头市满堂红食品有限责任公司昆区分公司</t>
    <phoneticPr fontId="7" type="noConversion"/>
  </si>
  <si>
    <t>包头市昆区包六中西墙外2-5号店</t>
    <phoneticPr fontId="7" type="noConversion"/>
  </si>
  <si>
    <t>13015054791</t>
    <phoneticPr fontId="7" type="noConversion"/>
  </si>
  <si>
    <t>包头市蒙友汽车技术服务有限责任公司</t>
    <phoneticPr fontId="7" type="noConversion"/>
  </si>
  <si>
    <t>包头市青山区赛罕路16号阳光翠景36号底店 </t>
    <phoneticPr fontId="7" type="noConversion"/>
  </si>
  <si>
    <t>18637257899</t>
    <phoneticPr fontId="7" type="noConversion"/>
  </si>
  <si>
    <t>包头市明合堂医药有限责任公司</t>
    <phoneticPr fontId="7" type="noConversion"/>
  </si>
  <si>
    <t>包头市昆区青年路17号街坊宁馨佳苑12-104 </t>
    <phoneticPr fontId="7" type="noConversion"/>
  </si>
  <si>
    <t>13488566546</t>
    <phoneticPr fontId="7" type="noConversion"/>
  </si>
  <si>
    <t>包头市普景佳华物业服务有限公司</t>
    <phoneticPr fontId="7" type="noConversion"/>
  </si>
  <si>
    <t>昆区嘉园泊景湾5号楼东北角 </t>
    <phoneticPr fontId="7" type="noConversion"/>
  </si>
  <si>
    <t>13847270607</t>
    <phoneticPr fontId="7" type="noConversion"/>
  </si>
  <si>
    <t>包头市青山个体邻圃道小牛汽车修配部</t>
    <phoneticPr fontId="7" type="noConversion"/>
  </si>
  <si>
    <t>包头青山区邻圃道汇峰公司门口南  </t>
    <phoneticPr fontId="7" type="noConversion"/>
  </si>
  <si>
    <t>13080229518</t>
    <phoneticPr fontId="7" type="noConversion"/>
  </si>
  <si>
    <t>包头市青山区宝平绒线城</t>
    <phoneticPr fontId="7" type="noConversion"/>
  </si>
  <si>
    <t>  包头市青山区先锋道  </t>
    <phoneticPr fontId="7" type="noConversion"/>
  </si>
  <si>
    <t>15847297889</t>
    <phoneticPr fontId="7" type="noConversion"/>
  </si>
  <si>
    <t>包头市青山区保利花园个体立成烟酒经销部</t>
    <phoneticPr fontId="7" type="noConversion"/>
  </si>
  <si>
    <t> 包头市青山区保利花园郁金园13-S112  </t>
    <phoneticPr fontId="7" type="noConversion"/>
  </si>
  <si>
    <t>4131428</t>
    <phoneticPr fontId="7" type="noConversion"/>
  </si>
  <si>
    <t>包头市青山区冰凌超市</t>
    <phoneticPr fontId="7" type="noConversion"/>
  </si>
  <si>
    <t>  青山民主路1号街坊5栋底店  </t>
    <phoneticPr fontId="7" type="noConversion"/>
  </si>
  <si>
    <t>15540271888</t>
    <phoneticPr fontId="7" type="noConversion"/>
  </si>
  <si>
    <t>包头市青山区草原奶食品店</t>
    <phoneticPr fontId="7" type="noConversion"/>
  </si>
  <si>
    <t>包头市青山区科学路103号（幸福路6号）  </t>
    <phoneticPr fontId="7" type="noConversion"/>
  </si>
  <si>
    <t>13029566222</t>
    <phoneticPr fontId="7" type="noConversion"/>
  </si>
  <si>
    <t>包头市青山区陈蕾家政信息咨询服务部</t>
    <phoneticPr fontId="7" type="noConversion"/>
  </si>
  <si>
    <t>包头市青山区草原小区11号底店  </t>
    <phoneticPr fontId="7" type="noConversion"/>
  </si>
  <si>
    <t>156647284456</t>
    <phoneticPr fontId="7" type="noConversion"/>
  </si>
  <si>
    <t>包头市青山区地豪鞋城</t>
    <phoneticPr fontId="7" type="noConversion"/>
  </si>
  <si>
    <t>  包头市青山区文化路中段  </t>
    <phoneticPr fontId="7" type="noConversion"/>
  </si>
  <si>
    <t>13474822338</t>
    <phoneticPr fontId="7" type="noConversion"/>
  </si>
  <si>
    <t>包头市青山区帝思影发艺富强路店</t>
    <phoneticPr fontId="7" type="noConversion"/>
  </si>
  <si>
    <t>青山区富强路10号街坊18栋18号  </t>
    <phoneticPr fontId="7" type="noConversion"/>
  </si>
  <si>
    <t>13947232065</t>
    <phoneticPr fontId="7" type="noConversion"/>
  </si>
  <si>
    <t>包头市青山区福泰欣老北京布鞋呼得木林店</t>
    <phoneticPr fontId="7" type="noConversion"/>
  </si>
  <si>
    <t>青山区呼得木林大街9#14栋66号</t>
    <phoneticPr fontId="7" type="noConversion"/>
  </si>
  <si>
    <t>0472-499998</t>
    <phoneticPr fontId="7" type="noConversion"/>
  </si>
  <si>
    <t>包头市青山区富强路市场淑清鞋店</t>
    <phoneticPr fontId="7" type="noConversion"/>
  </si>
  <si>
    <t>包头市青山区富强市场三区25-27号柜台  </t>
    <phoneticPr fontId="7" type="noConversion"/>
  </si>
  <si>
    <t>13848537205</t>
    <phoneticPr fontId="7" type="noConversion"/>
  </si>
  <si>
    <t>包头市青山区富强市场崔艳服装店</t>
    <phoneticPr fontId="7" type="noConversion"/>
  </si>
  <si>
    <t>包头市青山区富强市场一区42号房间  </t>
    <phoneticPr fontId="7" type="noConversion"/>
  </si>
  <si>
    <t>15326919518</t>
    <phoneticPr fontId="7" type="noConversion"/>
  </si>
  <si>
    <t>包头市青山区富强市场费敏服装店</t>
    <phoneticPr fontId="7" type="noConversion"/>
  </si>
  <si>
    <t>包头市青山区富强市场三区19号房间</t>
    <phoneticPr fontId="7" type="noConversion"/>
  </si>
  <si>
    <t>18147268861</t>
    <phoneticPr fontId="7" type="noConversion"/>
  </si>
  <si>
    <t>包头市青山区富强市场个体美丫丫服饰店</t>
    <phoneticPr fontId="7" type="noConversion"/>
  </si>
  <si>
    <t>  包头市青山区富强商场二区8号房间  </t>
    <phoneticPr fontId="7" type="noConversion"/>
  </si>
  <si>
    <t>15661655256</t>
    <phoneticPr fontId="7" type="noConversion"/>
  </si>
  <si>
    <t>包头市青山区富强市场红霞服装店</t>
    <phoneticPr fontId="7" type="noConversion"/>
  </si>
  <si>
    <t>包头青山区富强市场三区43-44号房间</t>
    <phoneticPr fontId="7" type="noConversion"/>
  </si>
  <si>
    <t>13847292877</t>
    <phoneticPr fontId="7" type="noConversion"/>
  </si>
  <si>
    <t>包头市青山区富强市场精品服装店</t>
    <phoneticPr fontId="7" type="noConversion"/>
  </si>
  <si>
    <t> 青山区富强市场一区51号房间  </t>
    <phoneticPr fontId="7" type="noConversion"/>
  </si>
  <si>
    <t>13337181918</t>
    <phoneticPr fontId="7" type="noConversion"/>
  </si>
  <si>
    <t>包头市青山区富强市场王璐针织品店</t>
    <phoneticPr fontId="7" type="noConversion"/>
  </si>
  <si>
    <t>包头市青山区富强市场D47、49号柜台</t>
    <phoneticPr fontId="7" type="noConversion"/>
  </si>
  <si>
    <t>15947221067</t>
    <phoneticPr fontId="7" type="noConversion"/>
  </si>
  <si>
    <t>包头市青山区富强市场玉梅针织店</t>
    <phoneticPr fontId="7" type="noConversion"/>
  </si>
  <si>
    <t>青山区富强市场三区48-49号 </t>
    <phoneticPr fontId="7" type="noConversion"/>
  </si>
  <si>
    <t>15848272288</t>
    <phoneticPr fontId="7" type="noConversion"/>
  </si>
  <si>
    <t>包头市青山区富强市场育新针织店</t>
    <phoneticPr fontId="7" type="noConversion"/>
  </si>
  <si>
    <t>包头市青山区富强市场二区46号房间</t>
    <phoneticPr fontId="7" type="noConversion"/>
  </si>
  <si>
    <t>0472-4102877</t>
    <phoneticPr fontId="7" type="noConversion"/>
  </si>
  <si>
    <t>包头市青山区富强市场振国服装店</t>
    <phoneticPr fontId="7" type="noConversion"/>
  </si>
  <si>
    <t>包头市青山区富强市场三区51-52号房间 </t>
    <phoneticPr fontId="7" type="noConversion"/>
  </si>
  <si>
    <t>13848009216</t>
    <phoneticPr fontId="7" type="noConversion"/>
  </si>
  <si>
    <t>包头市青山区富强市场志英服装店</t>
    <phoneticPr fontId="7" type="noConversion"/>
  </si>
  <si>
    <t>包头市青山区富强市场一区12号</t>
    <phoneticPr fontId="7" type="noConversion"/>
  </si>
  <si>
    <t>04722981006</t>
    <phoneticPr fontId="7" type="noConversion"/>
  </si>
  <si>
    <t>包头市青山区个体阿海美发造型文化路店</t>
    <phoneticPr fontId="7" type="noConversion"/>
  </si>
  <si>
    <t>包头市青山区个体阿海美发造型文化路店  </t>
    <phoneticPr fontId="7" type="noConversion"/>
  </si>
  <si>
    <t>包头市青山区个体安丽艳彩票站</t>
    <phoneticPr fontId="7" type="noConversion"/>
  </si>
  <si>
    <t>包头市青山区科学路都市花园45号  </t>
    <phoneticPr fontId="7" type="noConversion"/>
  </si>
  <si>
    <t>包头市青山区个体八八八珠宝首饰行</t>
    <phoneticPr fontId="7" type="noConversion"/>
  </si>
  <si>
    <t>  包头市青山区红房子商城C楼10号  </t>
    <phoneticPr fontId="7" type="noConversion"/>
  </si>
  <si>
    <t>0472-3143122</t>
    <phoneticPr fontId="7" type="noConversion"/>
  </si>
  <si>
    <t>包头地区</t>
    <phoneticPr fontId="7" type="noConversion"/>
  </si>
  <si>
    <t>包头市青山区个体八方装璜材料经销部</t>
    <phoneticPr fontId="7" type="noConversion"/>
  </si>
  <si>
    <t>青山区赛音道97号（南市场）  </t>
    <phoneticPr fontId="7" type="noConversion"/>
  </si>
  <si>
    <t>13015257668</t>
    <phoneticPr fontId="7" type="noConversion"/>
  </si>
  <si>
    <t>包头市青山区个体百卉苑花卉种植大棚</t>
    <phoneticPr fontId="7" type="noConversion"/>
  </si>
  <si>
    <t>  包头市青山区色气湾温室区E区6号大棚  </t>
    <phoneticPr fontId="7" type="noConversion"/>
  </si>
  <si>
    <t>0472-7106176</t>
    <phoneticPr fontId="7" type="noConversion"/>
  </si>
  <si>
    <t>包头市青山区个体包日查食品店</t>
    <phoneticPr fontId="7" type="noConversion"/>
  </si>
  <si>
    <t>  包头市青山区少先路包头技师学院公寓楼底店东第一二间  </t>
    <phoneticPr fontId="7" type="noConversion"/>
  </si>
  <si>
    <t>13948736783</t>
    <phoneticPr fontId="7" type="noConversion"/>
  </si>
  <si>
    <t>包头市青山区个体宝凡电信缴费营业厅</t>
    <phoneticPr fontId="7" type="noConversion"/>
  </si>
  <si>
    <t>包头市青山区富强路5号街坊-1-3-2  </t>
    <phoneticPr fontId="7" type="noConversion"/>
  </si>
  <si>
    <t>13734723638</t>
    <phoneticPr fontId="7" type="noConversion"/>
  </si>
  <si>
    <t>包头市青山区个体宝军杨二饭店</t>
    <phoneticPr fontId="7" type="noConversion"/>
  </si>
  <si>
    <t>  包头市青山区幸福路9号街坊科教公寓楼1号底店  </t>
    <phoneticPr fontId="7" type="noConversion"/>
  </si>
  <si>
    <t>15661511203</t>
    <phoneticPr fontId="7" type="noConversion"/>
  </si>
  <si>
    <t>包头市青山区个体宝山小丽超市</t>
    <phoneticPr fontId="7" type="noConversion"/>
  </si>
  <si>
    <t>包头市青山区赵家营村2区6栋18号  </t>
    <phoneticPr fontId="7" type="noConversion"/>
  </si>
  <si>
    <t>15148223462</t>
    <phoneticPr fontId="7" type="noConversion"/>
  </si>
  <si>
    <t>包头市青山区个体畅兴农民专业合作社</t>
    <phoneticPr fontId="7" type="noConversion"/>
  </si>
  <si>
    <t>包头市青山区兴胜镇笸箩村一组  </t>
    <phoneticPr fontId="7" type="noConversion"/>
  </si>
  <si>
    <t>13337196718</t>
    <phoneticPr fontId="7" type="noConversion"/>
  </si>
  <si>
    <t>包头市青山区个体潮客服装店</t>
    <phoneticPr fontId="7" type="noConversion"/>
  </si>
  <si>
    <t>包头市青山区光彩商城一层A71号 </t>
    <phoneticPr fontId="7" type="noConversion"/>
  </si>
  <si>
    <t>15598405758</t>
    <phoneticPr fontId="7" type="noConversion"/>
  </si>
  <si>
    <t>包头市青山区个体车宇达汽车修理服务部</t>
    <phoneticPr fontId="7" type="noConversion"/>
  </si>
  <si>
    <t>  包头市青山区保利花园沁心园1-103  </t>
    <phoneticPr fontId="7" type="noConversion"/>
  </si>
  <si>
    <t>13664060209</t>
    <phoneticPr fontId="7" type="noConversion"/>
  </si>
  <si>
    <t>包头市青山区个体陈丽丽钟表店</t>
    <phoneticPr fontId="7" type="noConversion"/>
  </si>
  <si>
    <t>包头市青山区向阳市场内1楼自贸南1号  </t>
    <phoneticPr fontId="7" type="noConversion"/>
  </si>
  <si>
    <t>13847202636</t>
    <phoneticPr fontId="7" type="noConversion"/>
  </si>
  <si>
    <t>包头市青山区个体晨光电子产品经销部</t>
    <phoneticPr fontId="7" type="noConversion"/>
  </si>
  <si>
    <t>包头市青山区九星一层SM4号店面  </t>
    <phoneticPr fontId="7" type="noConversion"/>
  </si>
  <si>
    <t>13674727788</t>
    <phoneticPr fontId="7" type="noConversion"/>
  </si>
  <si>
    <t>包头市青山区个体宠道动物诊所</t>
    <phoneticPr fontId="7" type="noConversion"/>
  </si>
  <si>
    <t>包头市青山区少先路51号底店  </t>
    <phoneticPr fontId="7" type="noConversion"/>
  </si>
  <si>
    <t>15034760315</t>
    <phoneticPr fontId="7" type="noConversion"/>
  </si>
  <si>
    <t>包头市青山区个体大鸿福酒店</t>
    <phoneticPr fontId="7" type="noConversion"/>
  </si>
  <si>
    <t>青山区兴胜镇永和窑子村  </t>
    <phoneticPr fontId="7" type="noConversion"/>
  </si>
  <si>
    <t>15661610682</t>
    <phoneticPr fontId="7" type="noConversion"/>
  </si>
  <si>
    <t>包头市青山区个体稻草人皮具饰品店</t>
    <phoneticPr fontId="7" type="noConversion"/>
  </si>
  <si>
    <t>包头市青山区华联超市一楼租赁区  </t>
    <phoneticPr fontId="7" type="noConversion"/>
  </si>
  <si>
    <t>0472-2242344</t>
    <phoneticPr fontId="7" type="noConversion"/>
  </si>
  <si>
    <t>包头市青山区个体东东农家菜馆</t>
    <phoneticPr fontId="7" type="noConversion"/>
  </si>
  <si>
    <t>  包头市青山区文化路佳福小区24号底店  </t>
    <phoneticPr fontId="7" type="noConversion"/>
  </si>
  <si>
    <t>13754123877</t>
    <phoneticPr fontId="7" type="noConversion"/>
  </si>
  <si>
    <t>包头市青山区个体东胜电子产品经销部</t>
    <phoneticPr fontId="7" type="noConversion"/>
  </si>
  <si>
    <t>包头市青山区九星广场二楼C1213  </t>
    <phoneticPr fontId="7" type="noConversion"/>
  </si>
  <si>
    <t>0472-4173236</t>
    <phoneticPr fontId="7" type="noConversion"/>
  </si>
  <si>
    <t>包头市青山区个体冬梅香包店</t>
    <phoneticPr fontId="7" type="noConversion"/>
  </si>
  <si>
    <t>  包头市青山区富强市场一区D34号 </t>
    <phoneticPr fontId="7" type="noConversion"/>
  </si>
  <si>
    <t>13947225130</t>
    <phoneticPr fontId="7" type="noConversion"/>
  </si>
  <si>
    <t>包头地区</t>
    <phoneticPr fontId="7" type="noConversion"/>
  </si>
  <si>
    <t>包头市青山区个体都市琪雅美容院</t>
    <phoneticPr fontId="7" type="noConversion"/>
  </si>
  <si>
    <t>包头市青山区法院东400米武银福小区67号底店  </t>
    <phoneticPr fontId="7" type="noConversion"/>
  </si>
  <si>
    <t>0472-4157047</t>
    <phoneticPr fontId="7" type="noConversion"/>
  </si>
  <si>
    <t>包头市青山区个体恩尚保健用品经销部</t>
    <phoneticPr fontId="7" type="noConversion"/>
  </si>
  <si>
    <t>包头市青山区幸福路7号街坊街坊-34-6号底店</t>
    <phoneticPr fontId="7" type="noConversion"/>
  </si>
  <si>
    <t>13030499828</t>
    <phoneticPr fontId="7" type="noConversion"/>
  </si>
  <si>
    <t>包头市青山区个体二顺牛羊肉店</t>
    <phoneticPr fontId="7" type="noConversion"/>
  </si>
  <si>
    <t>  包头市青山区广客隆市场D区17号  </t>
    <phoneticPr fontId="7" type="noConversion"/>
  </si>
  <si>
    <t>18347256899</t>
    <phoneticPr fontId="7" type="noConversion"/>
  </si>
  <si>
    <t>包头市青山区个体凡凡烟酒超市</t>
    <phoneticPr fontId="7" type="noConversion"/>
  </si>
  <si>
    <t>包头市青山区兴达路2号兴盛集镇S2-112  </t>
    <phoneticPr fontId="7" type="noConversion"/>
  </si>
  <si>
    <t>0472-4137028</t>
    <phoneticPr fontId="7" type="noConversion"/>
  </si>
  <si>
    <t>包头地区</t>
    <phoneticPr fontId="7" type="noConversion"/>
  </si>
  <si>
    <t>包头市青山区个体芳芳日化用品店</t>
    <phoneticPr fontId="7" type="noConversion"/>
  </si>
  <si>
    <t>包头市青山区保利花园金蕊苑12-64  </t>
    <phoneticPr fontId="7" type="noConversion"/>
  </si>
  <si>
    <t>0472-4168966</t>
    <phoneticPr fontId="7" type="noConversion"/>
  </si>
  <si>
    <t>包头市青山区个体风神发型设计室</t>
    <phoneticPr fontId="7" type="noConversion"/>
  </si>
  <si>
    <t>  包头市青山区自由路7号街坊3号楼5号底店  </t>
    <phoneticPr fontId="7" type="noConversion"/>
  </si>
  <si>
    <t>0472-4162198</t>
    <phoneticPr fontId="7" type="noConversion"/>
  </si>
  <si>
    <t>包头市青山区个体凤华羊绒编织店</t>
    <phoneticPr fontId="7" type="noConversion"/>
  </si>
  <si>
    <t>  包头青山区富强市场二区5-6号房间  </t>
    <phoneticPr fontId="7" type="noConversion"/>
  </si>
  <si>
    <t>13789424668</t>
    <phoneticPr fontId="7" type="noConversion"/>
  </si>
  <si>
    <t>包头地区</t>
    <phoneticPr fontId="7" type="noConversion"/>
  </si>
  <si>
    <t>包头市青山区个体复盛元餐厅</t>
    <phoneticPr fontId="7" type="noConversion"/>
  </si>
  <si>
    <t>包头市青山区保利花园溪水园19-44  </t>
    <phoneticPr fontId="7" type="noConversion"/>
  </si>
  <si>
    <t>0472-2216889</t>
    <phoneticPr fontId="7" type="noConversion"/>
  </si>
  <si>
    <t>包头市青山区个体富丽信息服务站</t>
    <phoneticPr fontId="7" type="noConversion"/>
  </si>
  <si>
    <t>  包头市青山区富强路15号街坊望园小区18号底店  </t>
    <phoneticPr fontId="7" type="noConversion"/>
  </si>
  <si>
    <t>13191448807</t>
    <phoneticPr fontId="7" type="noConversion"/>
  </si>
  <si>
    <t>包头地区</t>
    <phoneticPr fontId="7" type="noConversion"/>
  </si>
  <si>
    <t>包头市青山区个体富强市场福玉嘉缘首饰店</t>
    <phoneticPr fontId="7" type="noConversion"/>
  </si>
  <si>
    <t>包头市青山区富强市场四区51号-52号房间</t>
    <phoneticPr fontId="7" type="noConversion"/>
  </si>
  <si>
    <t>0472-4129638</t>
    <phoneticPr fontId="7" type="noConversion"/>
  </si>
  <si>
    <t>包头市青山区个体富强市场赵云飞鞋店</t>
    <phoneticPr fontId="7" type="noConversion"/>
  </si>
  <si>
    <t>包头市青山区富强市场三区30-32号柜台  </t>
    <phoneticPr fontId="7" type="noConversion"/>
  </si>
  <si>
    <t>13847233084</t>
    <phoneticPr fontId="7" type="noConversion"/>
  </si>
  <si>
    <t>包头地区</t>
    <phoneticPr fontId="7" type="noConversion"/>
  </si>
  <si>
    <t>包头市青山区个体富强童装店</t>
    <phoneticPr fontId="7" type="noConversion"/>
  </si>
  <si>
    <t>包头市青山区富强市场一区D38号  </t>
    <phoneticPr fontId="7" type="noConversion"/>
  </si>
  <si>
    <t>0472-4150085</t>
    <phoneticPr fontId="7" type="noConversion"/>
  </si>
  <si>
    <t>包头市青山区个体光彩商城春之恋服装店</t>
    <phoneticPr fontId="7" type="noConversion"/>
  </si>
  <si>
    <t>  包头市青山区光彩商城一层A77号  </t>
    <phoneticPr fontId="7" type="noConversion"/>
  </si>
  <si>
    <t>13848278698</t>
    <phoneticPr fontId="7" type="noConversion"/>
  </si>
  <si>
    <t>包头地区</t>
    <phoneticPr fontId="7" type="noConversion"/>
  </si>
  <si>
    <t>包头市青山区个体光彩商城娟子服装店</t>
    <phoneticPr fontId="7" type="noConversion"/>
  </si>
  <si>
    <t>包头市青山区光彩商城一层A58号</t>
    <phoneticPr fontId="7" type="noConversion"/>
  </si>
  <si>
    <t>15734721565</t>
    <phoneticPr fontId="7" type="noConversion"/>
  </si>
  <si>
    <t>包头地区</t>
    <phoneticPr fontId="7" type="noConversion"/>
  </si>
  <si>
    <t>包头市青山区个体光彩商城荣荣服饰店</t>
    <phoneticPr fontId="7" type="noConversion"/>
  </si>
  <si>
    <t>青山区光彩商城二层B82号  </t>
    <phoneticPr fontId="7" type="noConversion"/>
  </si>
  <si>
    <t>13848294668</t>
    <phoneticPr fontId="7" type="noConversion"/>
  </si>
  <si>
    <t>包头市青山区个体光达五金标准件经销部</t>
    <phoneticPr fontId="7" type="noConversion"/>
  </si>
  <si>
    <t>18547298339</t>
    <phoneticPr fontId="7" type="noConversion"/>
  </si>
  <si>
    <t>包头市青山区个体光大眼镜店</t>
    <phoneticPr fontId="7" type="noConversion"/>
  </si>
  <si>
    <t>包头市青山区幸福南路16号街坊9栋10号</t>
    <phoneticPr fontId="7" type="noConversion"/>
  </si>
  <si>
    <t>13191483348</t>
    <phoneticPr fontId="7" type="noConversion"/>
  </si>
  <si>
    <t>包头地区</t>
    <phoneticPr fontId="7" type="noConversion"/>
  </si>
  <si>
    <t>包头市青山区个体广风机电经销部</t>
    <phoneticPr fontId="7" type="noConversion"/>
  </si>
  <si>
    <t>  包头市青山区赛音道市场264号  </t>
    <phoneticPr fontId="7" type="noConversion"/>
  </si>
  <si>
    <t>15849273319</t>
    <phoneticPr fontId="7" type="noConversion"/>
  </si>
  <si>
    <t>包头市青山区个体广文汽配经销部</t>
    <phoneticPr fontId="7" type="noConversion"/>
  </si>
  <si>
    <t>青山区园林新村9号底店（文化路）  </t>
    <phoneticPr fontId="7" type="noConversion"/>
  </si>
  <si>
    <t>13474828333</t>
    <phoneticPr fontId="7" type="noConversion"/>
  </si>
  <si>
    <t>包头市青山区个体郭雪琴手机美容店</t>
    <phoneticPr fontId="7" type="noConversion"/>
  </si>
  <si>
    <t>包头市青山区呼得木林大街10-5-2号  </t>
    <phoneticPr fontId="7" type="noConversion"/>
  </si>
  <si>
    <t>13847280148</t>
    <phoneticPr fontId="7" type="noConversion"/>
  </si>
  <si>
    <t>包头市青山区个体国平服装店</t>
    <phoneticPr fontId="7" type="noConversion"/>
  </si>
  <si>
    <t>包头市青山区友谊大街51号  </t>
    <phoneticPr fontId="7" type="noConversion"/>
  </si>
  <si>
    <t>15848269726</t>
    <phoneticPr fontId="7" type="noConversion"/>
  </si>
  <si>
    <t>包头市青山区个体国庆小铁锅焖馆</t>
    <phoneticPr fontId="7" type="noConversion"/>
  </si>
  <si>
    <t>  包头市青山区振华小区  </t>
    <phoneticPr fontId="7" type="noConversion"/>
  </si>
  <si>
    <t>15024768072</t>
    <phoneticPr fontId="7" type="noConversion"/>
  </si>
  <si>
    <t>包头市青山区个体果果乐服装店</t>
    <phoneticPr fontId="7" type="noConversion"/>
  </si>
  <si>
    <t>包头市青山区时代财富城地下商业城负一层1042号商铺  </t>
    <phoneticPr fontId="7" type="noConversion"/>
  </si>
  <si>
    <t>13848022189</t>
    <phoneticPr fontId="7" type="noConversion"/>
  </si>
  <si>
    <t>包头市青山区个体海鸥塑料经销部</t>
    <phoneticPr fontId="7" type="noConversion"/>
  </si>
  <si>
    <t>  包头市青山区向阳北市场</t>
    <phoneticPr fontId="7" type="noConversion"/>
  </si>
  <si>
    <t>0472-2229081</t>
    <phoneticPr fontId="7" type="noConversion"/>
  </si>
  <si>
    <t>包头市青山区个体韩红洗涤化妆品店</t>
    <phoneticPr fontId="7" type="noConversion"/>
  </si>
  <si>
    <t>包头市富强市场四区61-62号柜台  </t>
    <phoneticPr fontId="7" type="noConversion"/>
  </si>
  <si>
    <t>0472-4118799</t>
    <phoneticPr fontId="7" type="noConversion"/>
  </si>
  <si>
    <t>包头市青山区个体韩文霞服饰店</t>
    <phoneticPr fontId="7" type="noConversion"/>
  </si>
  <si>
    <t>包头市青山区赵家营村4区12栋2号一层中户  </t>
    <phoneticPr fontId="7" type="noConversion"/>
  </si>
  <si>
    <t>0472-4619561</t>
    <phoneticPr fontId="7" type="noConversion"/>
  </si>
  <si>
    <t>包头市青山区个体韩延安牛羊肉店</t>
    <phoneticPr fontId="7" type="noConversion"/>
  </si>
  <si>
    <t>青山区锦林市场大厅1-22号  </t>
    <phoneticPr fontId="7" type="noConversion"/>
  </si>
  <si>
    <t>13337184966</t>
    <phoneticPr fontId="7" type="noConversion"/>
  </si>
  <si>
    <t>包头市青山区个体和顺源铁锅焖面馆</t>
    <phoneticPr fontId="7" type="noConversion"/>
  </si>
  <si>
    <t>包头市青山区少先路20号  </t>
    <phoneticPr fontId="7" type="noConversion"/>
  </si>
  <si>
    <t>15384848866</t>
    <phoneticPr fontId="7" type="noConversion"/>
  </si>
  <si>
    <t>包头市青山区个体贺永祥布鞋店</t>
    <phoneticPr fontId="7" type="noConversion"/>
  </si>
  <si>
    <t>包头市青山区友谊大街51号  </t>
    <phoneticPr fontId="7" type="noConversion"/>
  </si>
  <si>
    <t>0472-4152863</t>
    <phoneticPr fontId="7" type="noConversion"/>
  </si>
  <si>
    <t>包头市青山区个体红房子商城个体娇娃服饰</t>
    <phoneticPr fontId="7" type="noConversion"/>
  </si>
  <si>
    <t>包头市青山区红房子商城C楼6号  </t>
    <phoneticPr fontId="7" type="noConversion"/>
  </si>
  <si>
    <t>13694727404</t>
    <phoneticPr fontId="7" type="noConversion"/>
  </si>
  <si>
    <t>包头市青山区个体红房子雪妮芳内衣店</t>
    <phoneticPr fontId="7" type="noConversion"/>
  </si>
  <si>
    <t>  包头市青山区红房子商城C楼9号  </t>
    <phoneticPr fontId="7" type="noConversion"/>
  </si>
  <si>
    <t>0472-4162454</t>
    <phoneticPr fontId="7" type="noConversion"/>
  </si>
  <si>
    <t>包头市青山区个体宏力灯具批发部</t>
    <phoneticPr fontId="7" type="noConversion"/>
  </si>
  <si>
    <t>  包头市青山区赛音道6号街坊1栋4号底店  </t>
    <phoneticPr fontId="7" type="noConversion"/>
  </si>
  <si>
    <t>13664028724</t>
    <phoneticPr fontId="7" type="noConversion"/>
  </si>
  <si>
    <t>包头市青山区个体宏益大药房</t>
    <phoneticPr fontId="7" type="noConversion"/>
  </si>
  <si>
    <t>包头市青山区呼得木林大街14号街坊底店 </t>
    <phoneticPr fontId="7" type="noConversion"/>
  </si>
  <si>
    <t>04727156054</t>
    <phoneticPr fontId="7" type="noConversion"/>
  </si>
  <si>
    <t>包头市青山区个体泓康日用品商行</t>
    <phoneticPr fontId="7" type="noConversion"/>
  </si>
  <si>
    <t> 包头市青山区金苑小区19号底店  </t>
    <phoneticPr fontId="7" type="noConversion"/>
  </si>
  <si>
    <t>0472-2201351</t>
    <phoneticPr fontId="7" type="noConversion"/>
  </si>
  <si>
    <t>包头市青山区个体鸿都烟酒店</t>
    <phoneticPr fontId="7" type="noConversion"/>
  </si>
  <si>
    <t>  包头市青山区荣资大酒店3号底店</t>
    <phoneticPr fontId="7" type="noConversion"/>
  </si>
  <si>
    <t>0472-2205880</t>
    <phoneticPr fontId="7" type="noConversion"/>
  </si>
  <si>
    <t>包头地区</t>
    <phoneticPr fontId="7" type="noConversion"/>
  </si>
  <si>
    <t>包头市青山区个体户丁丽霞鞋店</t>
    <phoneticPr fontId="7" type="noConversion"/>
  </si>
  <si>
    <t>包头市青山区向阳市场内1楼鞋13号  </t>
    <phoneticPr fontId="7" type="noConversion"/>
  </si>
  <si>
    <t>13848832581</t>
    <phoneticPr fontId="7" type="noConversion"/>
  </si>
  <si>
    <t>包头地区</t>
    <phoneticPr fontId="7" type="noConversion"/>
  </si>
  <si>
    <t>包头市青山区个体户宏运来鞋业</t>
    <phoneticPr fontId="7" type="noConversion"/>
  </si>
  <si>
    <t>包头市青山区向阳市场1楼5号  </t>
    <phoneticPr fontId="7" type="noConversion"/>
  </si>
  <si>
    <t>0472-7108225</t>
    <phoneticPr fontId="7" type="noConversion"/>
  </si>
  <si>
    <t>包头市青山区个体华人杰昕薇服饰店</t>
    <phoneticPr fontId="7" type="noConversion"/>
  </si>
  <si>
    <t>包头市青山区文化路22号底店（北重二中旁）  </t>
    <phoneticPr fontId="7" type="noConversion"/>
  </si>
  <si>
    <t>18248026699</t>
    <phoneticPr fontId="7" type="noConversion"/>
  </si>
  <si>
    <t>包头地区</t>
    <phoneticPr fontId="7" type="noConversion"/>
  </si>
  <si>
    <t>包头市青山区个体华盛布艺店</t>
    <phoneticPr fontId="7" type="noConversion"/>
  </si>
  <si>
    <t>包头市青山区锦林市场B段11号  </t>
    <phoneticPr fontId="7" type="noConversion"/>
  </si>
  <si>
    <t>包头市青山区个体华仪机电经销部</t>
    <phoneticPr fontId="7" type="noConversion"/>
  </si>
  <si>
    <t>  内蒙古自治区包头市青山区公忽洞9号西部五金机电城7号楼10  </t>
    <phoneticPr fontId="7" type="noConversion"/>
  </si>
  <si>
    <t>0472-4862447</t>
    <phoneticPr fontId="7" type="noConversion"/>
  </si>
  <si>
    <t>包头市青山区个体华宇化妆品店</t>
    <phoneticPr fontId="7" type="noConversion"/>
  </si>
  <si>
    <t>包头市文化路72号时代财富城-F510  </t>
    <phoneticPr fontId="7" type="noConversion"/>
  </si>
  <si>
    <t>13947299003</t>
    <phoneticPr fontId="7" type="noConversion"/>
  </si>
  <si>
    <t>包头市青山区个体汇峰烟酒店</t>
    <phoneticPr fontId="7" type="noConversion"/>
  </si>
  <si>
    <t>包头市青山区赛音道七号街坊11栋110号  </t>
    <phoneticPr fontId="7" type="noConversion"/>
  </si>
  <si>
    <t>0472-4121107</t>
    <phoneticPr fontId="7" type="noConversion"/>
  </si>
  <si>
    <t>包头市青山区个体汇隆烟酒经销部</t>
    <phoneticPr fontId="7" type="noConversion"/>
  </si>
  <si>
    <t>  包头市青山区友谊大街金苑小区3号底店  </t>
    <phoneticPr fontId="7" type="noConversion"/>
  </si>
  <si>
    <t>13847218208</t>
    <phoneticPr fontId="7" type="noConversion"/>
  </si>
  <si>
    <t>包头市青山区个体惠盛电子产品经销部</t>
    <phoneticPr fontId="7" type="noConversion"/>
  </si>
  <si>
    <t>包头头市青山区九星数码广场一层C12  </t>
    <phoneticPr fontId="7" type="noConversion"/>
  </si>
  <si>
    <t>13204720660</t>
    <phoneticPr fontId="7" type="noConversion"/>
  </si>
  <si>
    <t>包头市青山区个体惠友花卉</t>
    <phoneticPr fontId="7" type="noConversion"/>
  </si>
  <si>
    <t>包头市青山区兴胜镇笸箩铺村一组  </t>
    <phoneticPr fontId="7" type="noConversion"/>
  </si>
  <si>
    <t>13088454198</t>
    <phoneticPr fontId="7" type="noConversion"/>
  </si>
  <si>
    <t>包头市青山区个体吉木屋餐馆</t>
    <phoneticPr fontId="7" type="noConversion"/>
  </si>
  <si>
    <t>包头市青山区新型居住区春意园26-1  </t>
    <phoneticPr fontId="7" type="noConversion"/>
  </si>
  <si>
    <t>13947270937</t>
    <phoneticPr fontId="7" type="noConversion"/>
  </si>
  <si>
    <t>包头市青山区个体继敏文化办公用品批发部</t>
    <phoneticPr fontId="7" type="noConversion"/>
  </si>
  <si>
    <t>包头市青山区师专（自由路10号街坊4栋2号-4）  </t>
    <phoneticPr fontId="7" type="noConversion"/>
  </si>
  <si>
    <t>13171462779</t>
    <phoneticPr fontId="7" type="noConversion"/>
  </si>
  <si>
    <t>包头市青山区个体佳丽服装店</t>
    <phoneticPr fontId="7" type="noConversion"/>
  </si>
  <si>
    <t>包头市青山区向阳市场一楼17号房间 </t>
    <phoneticPr fontId="7" type="noConversion"/>
  </si>
  <si>
    <t>13847285657</t>
    <phoneticPr fontId="7" type="noConversion"/>
  </si>
  <si>
    <t>包头市青山区个体家馨散热器经销部</t>
    <phoneticPr fontId="7" type="noConversion"/>
  </si>
  <si>
    <t>  包头市青山区富强路12号街坊17号底店  </t>
    <phoneticPr fontId="7" type="noConversion"/>
  </si>
  <si>
    <t>13947281295</t>
    <phoneticPr fontId="7" type="noConversion"/>
  </si>
  <si>
    <t>包头地区</t>
    <phoneticPr fontId="7" type="noConversion"/>
  </si>
  <si>
    <t>包头市青山区个体建强名烟名酒店</t>
    <phoneticPr fontId="7" type="noConversion"/>
  </si>
  <si>
    <t>  包头市青山区进步道76号  </t>
    <phoneticPr fontId="7" type="noConversion"/>
  </si>
  <si>
    <t>13664770886</t>
    <phoneticPr fontId="7" type="noConversion"/>
  </si>
  <si>
    <t>包头市青山区个体建伟水产店</t>
    <phoneticPr fontId="7" type="noConversion"/>
  </si>
  <si>
    <t>包头市青山区锦林市场一号大厅水产1号  </t>
    <phoneticPr fontId="7" type="noConversion"/>
  </si>
  <si>
    <t>18347219669</t>
    <phoneticPr fontId="7" type="noConversion"/>
  </si>
  <si>
    <t>包头市青山区个体杰跃集成吊顶店</t>
    <phoneticPr fontId="7" type="noConversion"/>
  </si>
  <si>
    <t>包头市青山区赛音道6号街坊富园装饰城沿街商铺附1号  </t>
    <phoneticPr fontId="7" type="noConversion"/>
  </si>
  <si>
    <t>15047208986</t>
    <phoneticPr fontId="7" type="noConversion"/>
  </si>
  <si>
    <t>包头市青山区个体姐妹信息部</t>
    <phoneticPr fontId="7" type="noConversion"/>
  </si>
  <si>
    <t>包头市青山区幸福路5号街坊甲1栋1号</t>
    <phoneticPr fontId="7" type="noConversion"/>
  </si>
  <si>
    <t>0472-4601588</t>
    <phoneticPr fontId="7" type="noConversion"/>
  </si>
  <si>
    <t>包头市青山区个体今日黄发棉布行</t>
    <phoneticPr fontId="7" type="noConversion"/>
  </si>
  <si>
    <t>包头市青山区富强路甲2-105  </t>
    <phoneticPr fontId="7" type="noConversion"/>
  </si>
  <si>
    <t>13084727219</t>
    <phoneticPr fontId="7" type="noConversion"/>
  </si>
  <si>
    <t>包头市青山区个体金湖烟花爆竹经销部</t>
    <phoneticPr fontId="7" type="noConversion"/>
  </si>
  <si>
    <t>  青山区少先路口岸花苑22栋 </t>
    <phoneticPr fontId="7" type="noConversion"/>
  </si>
  <si>
    <t>13948828615</t>
    <phoneticPr fontId="7" type="noConversion"/>
  </si>
  <si>
    <t>包头市青山区个体金兰兰玻璃店</t>
    <phoneticPr fontId="7" type="noConversion"/>
  </si>
  <si>
    <t>包头市青山区繁荣道6-8  </t>
    <phoneticPr fontId="7" type="noConversion"/>
  </si>
  <si>
    <t>15049263683</t>
    <phoneticPr fontId="7" type="noConversion"/>
  </si>
  <si>
    <t>包头市青山区个体金曼新内衣店</t>
    <phoneticPr fontId="7" type="noConversion"/>
  </si>
  <si>
    <t>青山区幸福路15号街坊广客隆商贸有限责任公司门店甲4号  </t>
    <phoneticPr fontId="7" type="noConversion"/>
  </si>
  <si>
    <t>15848683227</t>
    <phoneticPr fontId="7" type="noConversion"/>
  </si>
  <si>
    <t>包头市青山区个体锦邻便利店</t>
    <phoneticPr fontId="7" type="noConversion"/>
  </si>
  <si>
    <t>包头市青山区锦林市场</t>
    <phoneticPr fontId="7" type="noConversion"/>
  </si>
  <si>
    <t>13848727180</t>
    <phoneticPr fontId="7" type="noConversion"/>
  </si>
  <si>
    <t>包头市青山区个体睛锐眼镜店</t>
    <phoneticPr fontId="7" type="noConversion"/>
  </si>
  <si>
    <t>包头市青山区科学路都市花园41号  </t>
    <phoneticPr fontId="7" type="noConversion"/>
  </si>
  <si>
    <t>18547289611</t>
    <phoneticPr fontId="7" type="noConversion"/>
  </si>
  <si>
    <t>包头市青山区个体精明眼镜店</t>
    <phoneticPr fontId="7" type="noConversion"/>
  </si>
  <si>
    <t>包头市青山区二机医院大门北  </t>
    <phoneticPr fontId="7" type="noConversion"/>
  </si>
  <si>
    <t>13384721234</t>
    <phoneticPr fontId="7" type="noConversion"/>
  </si>
  <si>
    <t>包头市青山区个体净宜八宝粥店</t>
    <phoneticPr fontId="7" type="noConversion"/>
  </si>
  <si>
    <t>包头市青山区哈达道3号  </t>
    <phoneticPr fontId="7" type="noConversion"/>
  </si>
  <si>
    <t>15661336803</t>
    <phoneticPr fontId="7" type="noConversion"/>
  </si>
  <si>
    <t>包头市青山区个体菊芳精品鞋店</t>
    <phoneticPr fontId="7" type="noConversion"/>
  </si>
  <si>
    <t>  包头市青山区向阳市场一楼6号房间  </t>
    <phoneticPr fontId="7" type="noConversion"/>
  </si>
  <si>
    <t>13674727216</t>
    <phoneticPr fontId="7" type="noConversion"/>
  </si>
  <si>
    <t>包头市青山区个体俊杰沙发材料软包店</t>
    <phoneticPr fontId="7" type="noConversion"/>
  </si>
  <si>
    <t>  青山区新型居住区怡生园2号</t>
    <phoneticPr fontId="7" type="noConversion"/>
  </si>
  <si>
    <t>13384726978</t>
    <phoneticPr fontId="7" type="noConversion"/>
  </si>
  <si>
    <t>包头地区</t>
    <phoneticPr fontId="7" type="noConversion"/>
  </si>
  <si>
    <t>包头市青山区个体俊奇便利店</t>
    <phoneticPr fontId="7" type="noConversion"/>
  </si>
  <si>
    <t>包头市青山区保利花园郁金园5-S115  </t>
    <phoneticPr fontId="7" type="noConversion"/>
  </si>
  <si>
    <t>13848826358</t>
    <phoneticPr fontId="7" type="noConversion"/>
  </si>
  <si>
    <t>包头市青山区个体酷奇玩具店</t>
    <phoneticPr fontId="7" type="noConversion"/>
  </si>
  <si>
    <t>包头市青山区文化路102号东海淘宝城四层G1铺</t>
    <phoneticPr fontId="7" type="noConversion"/>
  </si>
  <si>
    <t>13654870688</t>
    <phoneticPr fontId="7" type="noConversion"/>
  </si>
  <si>
    <t>包头市青山区个体快吉客快餐赛音道店</t>
    <phoneticPr fontId="7" type="noConversion"/>
  </si>
  <si>
    <t>  包头市青山区赛音道5号街坊87-2号底店  </t>
    <phoneticPr fontId="7" type="noConversion"/>
  </si>
  <si>
    <t>15598388221</t>
    <phoneticPr fontId="7" type="noConversion"/>
  </si>
  <si>
    <t>包头地区</t>
    <phoneticPr fontId="7" type="noConversion"/>
  </si>
  <si>
    <t>包头市青山区个体坤城房屋信息咨询服务部</t>
    <phoneticPr fontId="7" type="noConversion"/>
  </si>
  <si>
    <t>13804720350</t>
    <phoneticPr fontId="7" type="noConversion"/>
  </si>
  <si>
    <t>包头市青山区个体老范水果店</t>
    <phoneticPr fontId="7" type="noConversion"/>
  </si>
  <si>
    <t>包头市青山区幸福路8号街坊纺织道雅园S1-7号底店  </t>
    <phoneticPr fontId="7" type="noConversion"/>
  </si>
  <si>
    <t>13804722533</t>
    <phoneticPr fontId="7" type="noConversion"/>
  </si>
  <si>
    <t>包头地区</t>
    <phoneticPr fontId="7" type="noConversion"/>
  </si>
  <si>
    <t>包头市青山区个体老太太牛羊肉店</t>
    <phoneticPr fontId="7" type="noConversion"/>
  </si>
  <si>
    <t>  包头市青山区望隆购物广场A区15号  </t>
    <phoneticPr fontId="7" type="noConversion"/>
  </si>
  <si>
    <t>15174916190</t>
    <phoneticPr fontId="7" type="noConversion"/>
  </si>
  <si>
    <t>包头市青山区个体李刚口腔诊所</t>
    <phoneticPr fontId="7" type="noConversion"/>
  </si>
  <si>
    <t> 包头市青山区繁荣道34-17号底店  </t>
    <phoneticPr fontId="7" type="noConversion"/>
  </si>
  <si>
    <t>13848830333</t>
    <phoneticPr fontId="7" type="noConversion"/>
  </si>
  <si>
    <t>包头市青山区个体李菊花牛羊肉邻圃道店</t>
    <phoneticPr fontId="7" type="noConversion"/>
  </si>
  <si>
    <t>包头市青山区邻圃道4-39  </t>
    <phoneticPr fontId="7" type="noConversion"/>
  </si>
  <si>
    <t>13654725261</t>
    <phoneticPr fontId="7" type="noConversion"/>
  </si>
  <si>
    <t>包头市青山区个体李永强床品布艺店</t>
    <phoneticPr fontId="7" type="noConversion"/>
  </si>
  <si>
    <t>包头市青山区个体李永强床品布艺店  </t>
    <phoneticPr fontId="7" type="noConversion"/>
  </si>
  <si>
    <t>18604725777</t>
    <phoneticPr fontId="7" type="noConversion"/>
  </si>
  <si>
    <t>包头市青山区个体李振廷中医诊所</t>
    <phoneticPr fontId="7" type="noConversion"/>
  </si>
  <si>
    <t>  包头市青山区赛音道4号街坊22号底店  </t>
    <phoneticPr fontId="7" type="noConversion"/>
  </si>
  <si>
    <t>13947256453</t>
    <phoneticPr fontId="7" type="noConversion"/>
  </si>
  <si>
    <t>包头市青山区个体力创水暖建材经销部</t>
    <phoneticPr fontId="7" type="noConversion"/>
  </si>
  <si>
    <t>包头市青山区赛音道8号街坊S2-36 </t>
    <phoneticPr fontId="7" type="noConversion"/>
  </si>
  <si>
    <t>13284701232</t>
    <phoneticPr fontId="7" type="noConversion"/>
  </si>
  <si>
    <t>包头市青山区个体立玲水暖配件经销部</t>
    <phoneticPr fontId="7" type="noConversion"/>
  </si>
  <si>
    <t>包头市青山区当铺村  </t>
    <phoneticPr fontId="7" type="noConversion"/>
  </si>
  <si>
    <t>15849261456</t>
    <phoneticPr fontId="7" type="noConversion"/>
  </si>
  <si>
    <t>包头地区</t>
    <phoneticPr fontId="7" type="noConversion"/>
  </si>
  <si>
    <t>包头市青山区个体丽苹面筋店</t>
    <phoneticPr fontId="7" type="noConversion"/>
  </si>
  <si>
    <t>包头市青山区迎宾菜市场1号底店  </t>
    <phoneticPr fontId="7" type="noConversion"/>
  </si>
  <si>
    <t>13304720684</t>
    <phoneticPr fontId="7" type="noConversion"/>
  </si>
  <si>
    <t>包头市青山区个体丽人汇服装店</t>
    <phoneticPr fontId="7" type="noConversion"/>
  </si>
  <si>
    <t>包头市青山区幸福路5号街坊消防队家属院3号底店  </t>
    <phoneticPr fontId="7" type="noConversion"/>
  </si>
  <si>
    <t>18648278880</t>
    <phoneticPr fontId="7" type="noConversion"/>
  </si>
  <si>
    <t>包头市青山区个体恋尚发型设计室</t>
    <phoneticPr fontId="7" type="noConversion"/>
  </si>
  <si>
    <t>  包头市青山区科学路都市花园二区43号  </t>
    <phoneticPr fontId="7" type="noConversion"/>
  </si>
  <si>
    <t>15049226898</t>
    <phoneticPr fontId="7" type="noConversion"/>
  </si>
  <si>
    <t>包头市青山区个体灵瑞教育信息咨询服务部</t>
    <phoneticPr fontId="7" type="noConversion"/>
  </si>
  <si>
    <t>  包头市青山区民主路3号街坊6-51-52 </t>
    <phoneticPr fontId="7" type="noConversion"/>
  </si>
  <si>
    <t>0472-3334833</t>
    <phoneticPr fontId="7" type="noConversion"/>
  </si>
  <si>
    <t>包头市青山区个体玲玲牛羊肉店</t>
    <phoneticPr fontId="7" type="noConversion"/>
  </si>
  <si>
    <t> 包头市青山区望隆购物广场生肉区</t>
    <phoneticPr fontId="7" type="noConversion"/>
  </si>
  <si>
    <t>15044937078</t>
    <phoneticPr fontId="7" type="noConversion"/>
  </si>
  <si>
    <t>包头市青山区个体龙腾达汽修店</t>
    <phoneticPr fontId="7" type="noConversion"/>
  </si>
  <si>
    <t>  包头市青山区阳光翠景S205  </t>
    <phoneticPr fontId="7" type="noConversion"/>
  </si>
  <si>
    <t>15174968232</t>
    <phoneticPr fontId="7" type="noConversion"/>
  </si>
  <si>
    <t>包头市青山区个体隆伟水暖建材经销部</t>
    <phoneticPr fontId="7" type="noConversion"/>
  </si>
  <si>
    <t>青山区赛音道5号街坊繁荣市场-61-2  </t>
    <phoneticPr fontId="7" type="noConversion"/>
  </si>
  <si>
    <t>15848889331</t>
    <phoneticPr fontId="7" type="noConversion"/>
  </si>
  <si>
    <t>包头市青山区个体鹿驰保健食品经销部</t>
    <phoneticPr fontId="7" type="noConversion"/>
  </si>
  <si>
    <t>包头市青山区钢铁大街46号金顶大厦2106号  </t>
    <phoneticPr fontId="7" type="noConversion"/>
  </si>
  <si>
    <t>0472-3337460</t>
    <phoneticPr fontId="7" type="noConversion"/>
  </si>
  <si>
    <t>包头市青山区个体马静清真肉店</t>
    <phoneticPr fontId="7" type="noConversion"/>
  </si>
  <si>
    <t>包头市青山区九星农贸市场南区47号  </t>
    <phoneticPr fontId="7" type="noConversion"/>
  </si>
  <si>
    <t>15949429960</t>
    <phoneticPr fontId="7" type="noConversion"/>
  </si>
  <si>
    <t>包头市青山区个体麦拉贝拉服装店</t>
    <phoneticPr fontId="7" type="noConversion"/>
  </si>
  <si>
    <t>包头市青山区钢铁大街7号  </t>
    <phoneticPr fontId="7" type="noConversion"/>
  </si>
  <si>
    <t>18947234535</t>
    <phoneticPr fontId="7" type="noConversion"/>
  </si>
  <si>
    <t>包头市青山区个体蛮汉冰块水煮羊餐馆</t>
    <phoneticPr fontId="7" type="noConversion"/>
  </si>
  <si>
    <t>包头市青山区幸福南路15号街坊-2-2号店  </t>
    <phoneticPr fontId="7" type="noConversion"/>
  </si>
  <si>
    <t>0472-3311475</t>
    <phoneticPr fontId="7" type="noConversion"/>
  </si>
  <si>
    <t>包头市青山区个体曼天雨服装幸福南路店</t>
    <phoneticPr fontId="7" type="noConversion"/>
  </si>
  <si>
    <t>包头市青山区幸福南路15号街坊S2-5  </t>
    <phoneticPr fontId="7" type="noConversion"/>
  </si>
  <si>
    <t>0472-3347876</t>
    <phoneticPr fontId="7" type="noConversion"/>
  </si>
  <si>
    <t>包头地区</t>
    <phoneticPr fontId="7" type="noConversion"/>
  </si>
  <si>
    <t>包头市青山区个体梅杰羊绒制品厂</t>
    <phoneticPr fontId="7" type="noConversion"/>
  </si>
  <si>
    <t>包头市青山区富强商场三区D33D34号柜台  </t>
    <phoneticPr fontId="7" type="noConversion"/>
  </si>
  <si>
    <t>0472-3337920</t>
    <phoneticPr fontId="7" type="noConversion"/>
  </si>
  <si>
    <t>包头市青山区个体美达编织店</t>
    <phoneticPr fontId="7" type="noConversion"/>
  </si>
  <si>
    <t>  包头市青山区文化路57号  </t>
    <phoneticPr fontId="7" type="noConversion"/>
  </si>
  <si>
    <t>13739927008</t>
    <phoneticPr fontId="7" type="noConversion"/>
  </si>
  <si>
    <t>包头市青山区个体美尔特艺术幼儿园</t>
    <phoneticPr fontId="7" type="noConversion"/>
  </si>
  <si>
    <t>  包头市青山区幸福南路2号街坊  </t>
    <phoneticPr fontId="7" type="noConversion"/>
  </si>
  <si>
    <t>04725956522</t>
    <phoneticPr fontId="7" type="noConversion"/>
  </si>
  <si>
    <t>包头市青山区个体美宇电动车修配部</t>
    <phoneticPr fontId="7" type="noConversion"/>
  </si>
  <si>
    <t>  包头市青山区幸福南路阳光雅居南门西 </t>
    <phoneticPr fontId="7" type="noConversion"/>
  </si>
  <si>
    <t>15049309936</t>
    <phoneticPr fontId="7" type="noConversion"/>
  </si>
  <si>
    <t>包头市青山区个体蒙恩鲜猪肉</t>
    <phoneticPr fontId="7" type="noConversion"/>
  </si>
  <si>
    <t>包头市青山区春光农贸市场</t>
    <phoneticPr fontId="7" type="noConversion"/>
  </si>
  <si>
    <t>15847652751</t>
    <phoneticPr fontId="7" type="noConversion"/>
  </si>
  <si>
    <t>包头市青山区个体蒙古王酒业专卖店</t>
    <phoneticPr fontId="7" type="noConversion"/>
  </si>
  <si>
    <t>包头市青山区幸福路8号街坊科学路商店90号  </t>
    <phoneticPr fontId="7" type="noConversion"/>
  </si>
  <si>
    <t>13848020804</t>
    <phoneticPr fontId="7" type="noConversion"/>
  </si>
  <si>
    <t>包头市青山区个体棉亿婚纱店</t>
    <phoneticPr fontId="7" type="noConversion"/>
  </si>
  <si>
    <t>包头市青山区万达广场11-A908  </t>
    <phoneticPr fontId="7" type="noConversion"/>
  </si>
  <si>
    <t>15661487578</t>
    <phoneticPr fontId="7" type="noConversion"/>
  </si>
  <si>
    <t>包头市青山区个体苗谣青美容院</t>
    <phoneticPr fontId="7" type="noConversion"/>
  </si>
  <si>
    <t>包头市青年路26号万达广</t>
    <phoneticPr fontId="7" type="noConversion"/>
  </si>
  <si>
    <t>15148221567</t>
    <phoneticPr fontId="7" type="noConversion"/>
  </si>
  <si>
    <t>包头地区</t>
    <phoneticPr fontId="7" type="noConversion"/>
  </si>
  <si>
    <t>包头市青山区个体敏瑜家具经销部</t>
    <phoneticPr fontId="7" type="noConversion"/>
  </si>
  <si>
    <t>包头市青山区恒鹿家具城二楼D-10  </t>
    <phoneticPr fontId="7" type="noConversion"/>
  </si>
  <si>
    <t>15147212844</t>
    <phoneticPr fontId="7" type="noConversion"/>
  </si>
  <si>
    <t>包头市青山区个体名阁服装店</t>
    <phoneticPr fontId="7" type="noConversion"/>
  </si>
  <si>
    <t>  包头市青山区光彩商城一层A11号  </t>
    <phoneticPr fontId="7" type="noConversion"/>
  </si>
  <si>
    <t>13624861868</t>
    <phoneticPr fontId="7" type="noConversion"/>
  </si>
  <si>
    <t>包头市青山区个体明锐五金经销部</t>
    <phoneticPr fontId="7" type="noConversion"/>
  </si>
  <si>
    <t>  包头市青山区文化路佳福小区30-107  </t>
    <phoneticPr fontId="7" type="noConversion"/>
  </si>
  <si>
    <t>13296927829</t>
    <phoneticPr fontId="7" type="noConversion"/>
  </si>
  <si>
    <t>包头市青山区个体诺诺食品店</t>
    <phoneticPr fontId="7" type="noConversion"/>
  </si>
  <si>
    <t>  包头市青山区青东嘉苑商住楼底店S-S101  </t>
    <phoneticPr fontId="7" type="noConversion"/>
  </si>
  <si>
    <t>15024793087</t>
    <phoneticPr fontId="7" type="noConversion"/>
  </si>
  <si>
    <t>包头市青山区个体诺洋服饰店</t>
    <phoneticPr fontId="7" type="noConversion"/>
  </si>
  <si>
    <t>  包头市青山区光彩商城一楼79号  </t>
    <phoneticPr fontId="7" type="noConversion"/>
  </si>
  <si>
    <t>15332929566</t>
    <phoneticPr fontId="7" type="noConversion"/>
  </si>
  <si>
    <t>包头市青山区个体派尼尔家具经销部</t>
    <phoneticPr fontId="7" type="noConversion"/>
  </si>
  <si>
    <t>  包头市青山区九星国际广场三层301号  </t>
    <phoneticPr fontId="7" type="noConversion"/>
  </si>
  <si>
    <t>15848260315</t>
    <phoneticPr fontId="7" type="noConversion"/>
  </si>
  <si>
    <t>包头市青山区个体鹏程机电产品经销部</t>
    <phoneticPr fontId="7" type="noConversion"/>
  </si>
  <si>
    <t> 包头市青山区莎彦道7号街坊东北门185号底店 </t>
    <phoneticPr fontId="7" type="noConversion"/>
  </si>
  <si>
    <t>18804720416</t>
    <phoneticPr fontId="7" type="noConversion"/>
  </si>
  <si>
    <t>包头市青山区个体漂亮宝贝理发店</t>
    <phoneticPr fontId="7" type="noConversion"/>
  </si>
  <si>
    <t>包头市青山区科学路武银福窑65号底店  </t>
    <phoneticPr fontId="7" type="noConversion"/>
  </si>
  <si>
    <t>15598050311</t>
    <phoneticPr fontId="7" type="noConversion"/>
  </si>
  <si>
    <t>包头市青山区个体品味源火锅店</t>
    <phoneticPr fontId="7" type="noConversion"/>
  </si>
  <si>
    <t>包头市青山区兵工路与邻圃道交叉口  </t>
    <phoneticPr fontId="7" type="noConversion"/>
  </si>
  <si>
    <t>13474826193</t>
    <phoneticPr fontId="7" type="noConversion"/>
  </si>
  <si>
    <t>包头市青山区个体品艺画行</t>
    <phoneticPr fontId="7" type="noConversion"/>
  </si>
  <si>
    <t>包头市青山区幸福路8号街坊10-4  </t>
    <phoneticPr fontId="7" type="noConversion"/>
  </si>
  <si>
    <t>13947233406</t>
    <phoneticPr fontId="7" type="noConversion"/>
  </si>
  <si>
    <t>包头市青山区个体品源便利店</t>
    <phoneticPr fontId="7" type="noConversion"/>
  </si>
  <si>
    <t>包头市青山区幸福南路16号街坊13-1底店</t>
    <phoneticPr fontId="7" type="noConversion"/>
  </si>
  <si>
    <t>150444983889</t>
    <phoneticPr fontId="7" type="noConversion"/>
  </si>
  <si>
    <t>包头市青山区个体琦君服装店</t>
    <phoneticPr fontId="7" type="noConversion"/>
  </si>
  <si>
    <t>包头市青山区向阳市场二楼5号方间  </t>
    <phoneticPr fontId="7" type="noConversion"/>
  </si>
  <si>
    <t>13674731046</t>
    <phoneticPr fontId="7" type="noConversion"/>
  </si>
  <si>
    <t>包头市青山区个体前明韩泰轮胎服务部</t>
    <phoneticPr fontId="7" type="noConversion"/>
  </si>
  <si>
    <t>  内蒙古自治区包头市青山区龙江道田城御同院1号楼106号底店</t>
    <phoneticPr fontId="7" type="noConversion"/>
  </si>
  <si>
    <t>15044964442</t>
    <phoneticPr fontId="7" type="noConversion"/>
  </si>
  <si>
    <t>包头市青山区个体俏霓裳服饰店</t>
    <phoneticPr fontId="7" type="noConversion"/>
  </si>
  <si>
    <t>包头市青山区富强市场二区20号房间  </t>
    <phoneticPr fontId="7" type="noConversion"/>
  </si>
  <si>
    <t>13847201622</t>
    <phoneticPr fontId="7" type="noConversion"/>
  </si>
  <si>
    <t>包头地区</t>
    <phoneticPr fontId="7" type="noConversion"/>
  </si>
  <si>
    <t>包头市青山区个体青辰洗浴中心</t>
    <phoneticPr fontId="7" type="noConversion"/>
  </si>
  <si>
    <t>包头市青山区赛音道91号街坊4号楼3-102号3-202号</t>
    <phoneticPr fontId="7" type="noConversion"/>
  </si>
  <si>
    <t>14747122213</t>
    <phoneticPr fontId="7" type="noConversion"/>
  </si>
  <si>
    <t>包头市青山区个体青东东路曼天雨服装店</t>
    <phoneticPr fontId="7" type="noConversion"/>
  </si>
  <si>
    <t>包头市青山区六合成三区17号底店  </t>
    <phoneticPr fontId="7" type="noConversion"/>
  </si>
  <si>
    <t>15049200206</t>
    <phoneticPr fontId="7" type="noConversion"/>
  </si>
  <si>
    <t>包头市青山区个体青青袜行</t>
    <phoneticPr fontId="7" type="noConversion"/>
  </si>
  <si>
    <t>包头市青山区红房子铁硼72号99号  </t>
    <phoneticPr fontId="7" type="noConversion"/>
  </si>
  <si>
    <t>04727915544</t>
    <phoneticPr fontId="7" type="noConversion"/>
  </si>
  <si>
    <t>包头市青山区个体青山名烟名酒商行</t>
    <phoneticPr fontId="7" type="noConversion"/>
  </si>
  <si>
    <t>  包头市青山区文化路乙144号 </t>
    <phoneticPr fontId="7" type="noConversion"/>
  </si>
  <si>
    <t>0472-7918645</t>
    <phoneticPr fontId="7" type="noConversion"/>
  </si>
  <si>
    <t>包头地区</t>
    <phoneticPr fontId="7" type="noConversion"/>
  </si>
  <si>
    <t>包头市青山区个体庆苑食府</t>
    <phoneticPr fontId="7" type="noConversion"/>
  </si>
  <si>
    <t>包头市青山区个体庆苑食府  </t>
    <phoneticPr fontId="7" type="noConversion"/>
  </si>
  <si>
    <t>0472-7223861</t>
    <phoneticPr fontId="7" type="noConversion"/>
  </si>
  <si>
    <t>包头市青山区个体裙舞飞扬服装店</t>
    <phoneticPr fontId="7" type="noConversion"/>
  </si>
  <si>
    <t>  包头市青山区富强市场一区15号房  </t>
    <phoneticPr fontId="7" type="noConversion"/>
  </si>
  <si>
    <t>13084720962</t>
    <phoneticPr fontId="7" type="noConversion"/>
  </si>
  <si>
    <t>包头市青山区个体人和商店</t>
    <phoneticPr fontId="7" type="noConversion"/>
  </si>
  <si>
    <t>包头市青山区幸福路199-3号底店  </t>
    <phoneticPr fontId="7" type="noConversion"/>
  </si>
  <si>
    <t>15049296995</t>
    <phoneticPr fontId="7" type="noConversion"/>
  </si>
  <si>
    <t>包头市青山区个体日丰五金经销部</t>
    <phoneticPr fontId="7" type="noConversion"/>
  </si>
  <si>
    <t>包头市青山区佳福小区66号底店  </t>
    <phoneticPr fontId="7" type="noConversion"/>
  </si>
  <si>
    <t>13674723864</t>
    <phoneticPr fontId="7" type="noConversion"/>
  </si>
  <si>
    <t>包头市青山区个体日佳网络监控耗材批发部</t>
    <phoneticPr fontId="7" type="noConversion"/>
  </si>
  <si>
    <t>  包头市青山区九星国际数码广场二层高跨三号店  </t>
    <phoneticPr fontId="7" type="noConversion"/>
  </si>
  <si>
    <t>13674730008</t>
    <phoneticPr fontId="7" type="noConversion"/>
  </si>
  <si>
    <t>包头市青山区个体荣德驴肉香饭店</t>
    <phoneticPr fontId="7" type="noConversion"/>
  </si>
  <si>
    <t>包头市青山区青山区光荣道 </t>
    <phoneticPr fontId="7" type="noConversion"/>
  </si>
  <si>
    <t>13674723864</t>
    <phoneticPr fontId="7" type="noConversion"/>
  </si>
  <si>
    <t>包头市青山区个体荣珍玻璃店</t>
    <phoneticPr fontId="7" type="noConversion"/>
  </si>
  <si>
    <t> 包头市青山区繁荣道幸福路6号街坊10号  </t>
    <phoneticPr fontId="7" type="noConversion"/>
  </si>
  <si>
    <t>13674723864</t>
    <phoneticPr fontId="7" type="noConversion"/>
  </si>
  <si>
    <t>包头市青山区个体如意床上用品店</t>
    <phoneticPr fontId="7" type="noConversion"/>
  </si>
  <si>
    <t>包头市青山区锦林市场B段39号  </t>
    <phoneticPr fontId="7" type="noConversion"/>
  </si>
  <si>
    <t>13948729548</t>
    <phoneticPr fontId="7" type="noConversion"/>
  </si>
  <si>
    <t>包头市青山区个体锐锦舞台音响灯光经营部</t>
    <phoneticPr fontId="7" type="noConversion"/>
  </si>
  <si>
    <t>包头市青山区富强路10号街坊18栋2号  </t>
    <phoneticPr fontId="7" type="noConversion"/>
  </si>
  <si>
    <t>13488521251</t>
    <phoneticPr fontId="7" type="noConversion"/>
  </si>
  <si>
    <t>包头市青山区个体润霞眼镜百货店</t>
    <phoneticPr fontId="7" type="noConversion"/>
  </si>
  <si>
    <t>包头市青山区富强市场一区A3号柜台  </t>
    <phoneticPr fontId="7" type="noConversion"/>
  </si>
  <si>
    <t>13009566838</t>
    <phoneticPr fontId="7" type="noConversion"/>
  </si>
  <si>
    <t>包头市青山区个体三三精品水果店</t>
    <phoneticPr fontId="7" type="noConversion"/>
  </si>
  <si>
    <t>包头市青山区锦林市场4号房屋  </t>
    <phoneticPr fontId="7" type="noConversion"/>
  </si>
  <si>
    <t>13947271825</t>
    <phoneticPr fontId="7" type="noConversion"/>
  </si>
  <si>
    <t>包头市青山区个体珊珊韩式发屋</t>
    <phoneticPr fontId="7" type="noConversion"/>
  </si>
  <si>
    <t>  包头市青山区振华小区3号底店 </t>
    <phoneticPr fontId="7" type="noConversion"/>
  </si>
  <si>
    <t>15661319477</t>
    <phoneticPr fontId="7" type="noConversion"/>
  </si>
  <si>
    <t>包头市青山区个体尚美布艺店</t>
    <phoneticPr fontId="7" type="noConversion"/>
  </si>
  <si>
    <t>  包头市青山区幸福路6号街坊4-9号  </t>
    <phoneticPr fontId="7" type="noConversion"/>
  </si>
  <si>
    <t>0472-7108072</t>
    <phoneticPr fontId="7" type="noConversion"/>
  </si>
  <si>
    <t>包头市青山区个体胜鑫一次性酒店用品经销</t>
    <phoneticPr fontId="7" type="noConversion"/>
  </si>
  <si>
    <t>包头市青山区友谊大街51号百货40号  </t>
    <phoneticPr fontId="7" type="noConversion"/>
  </si>
  <si>
    <t>0472-7103328</t>
    <phoneticPr fontId="7" type="noConversion"/>
  </si>
  <si>
    <t>包头市青山区个体淑花小食品店</t>
    <phoneticPr fontId="7" type="noConversion"/>
  </si>
  <si>
    <t>包头市青山区先锋道市场  </t>
    <phoneticPr fontId="7" type="noConversion"/>
  </si>
  <si>
    <t>0472-7915033</t>
    <phoneticPr fontId="7" type="noConversion"/>
  </si>
  <si>
    <t>包头市青山区个体苏荣小卖部</t>
    <phoneticPr fontId="7" type="noConversion"/>
  </si>
  <si>
    <t>包头市青山区幸福路甲3号街坊-2-3  </t>
    <phoneticPr fontId="7" type="noConversion"/>
  </si>
  <si>
    <t>0472-3618706</t>
    <phoneticPr fontId="7" type="noConversion"/>
  </si>
  <si>
    <t>包头市青山区个体素华通讯产品经销部</t>
    <phoneticPr fontId="7" type="noConversion"/>
  </si>
  <si>
    <t>包头市青山区九星数码广场一层D-13-14  </t>
    <phoneticPr fontId="7" type="noConversion"/>
  </si>
  <si>
    <t>0472-5997363</t>
    <phoneticPr fontId="7" type="noConversion"/>
  </si>
  <si>
    <t>包头市青山区个体索爱电器经销部</t>
    <phoneticPr fontId="7" type="noConversion"/>
  </si>
  <si>
    <t>包头市青山区向阳市场懂底店  </t>
    <phoneticPr fontId="7" type="noConversion"/>
  </si>
  <si>
    <t>0472-2528139</t>
    <phoneticPr fontId="7" type="noConversion"/>
  </si>
  <si>
    <t>包头地区</t>
    <phoneticPr fontId="7" type="noConversion"/>
  </si>
  <si>
    <t>包头市青山区个体糖果内衣店</t>
    <phoneticPr fontId="7" type="noConversion"/>
  </si>
  <si>
    <t>包头市青山区红房子商城配电室门前  </t>
    <phoneticPr fontId="7" type="noConversion"/>
  </si>
  <si>
    <t>18647233863</t>
    <phoneticPr fontId="7" type="noConversion"/>
  </si>
  <si>
    <t>包头市青山区个体天和利名烟名酒店</t>
    <phoneticPr fontId="7" type="noConversion"/>
  </si>
  <si>
    <t>  包头市青山区团结大街3甲22号  </t>
    <phoneticPr fontId="7" type="noConversion"/>
  </si>
  <si>
    <t>15547292998</t>
    <phoneticPr fontId="7" type="noConversion"/>
  </si>
  <si>
    <t>包头市青山区个体天泰鞋店</t>
    <phoneticPr fontId="7" type="noConversion"/>
  </si>
  <si>
    <t>  包头市青山区时代财富地下商城负一层1059号  </t>
    <phoneticPr fontId="7" type="noConversion"/>
  </si>
  <si>
    <t>13644729926</t>
    <phoneticPr fontId="7" type="noConversion"/>
  </si>
  <si>
    <t>包头市青山区个体同益堂药店</t>
    <phoneticPr fontId="7" type="noConversion"/>
  </si>
  <si>
    <t>  包头市青山区青山路5号街坊37栋105号底店  </t>
    <phoneticPr fontId="7" type="noConversion"/>
  </si>
  <si>
    <t>18686134488</t>
    <phoneticPr fontId="7" type="noConversion"/>
  </si>
  <si>
    <t>包头市青山区个体童星梦童装店</t>
    <phoneticPr fontId="7" type="noConversion"/>
  </si>
  <si>
    <t>  包头市青山区东海淘宝城四楼G3铺  </t>
    <phoneticPr fontId="7" type="noConversion"/>
  </si>
  <si>
    <t>15540879968</t>
    <phoneticPr fontId="7" type="noConversion"/>
  </si>
  <si>
    <t>包头市青山区个体童悦玩具批发店</t>
    <phoneticPr fontId="7" type="noConversion"/>
  </si>
  <si>
    <t>  包头市青山区文化路102号东海商厦四楼239号  </t>
    <phoneticPr fontId="7" type="noConversion"/>
  </si>
  <si>
    <t>0472-6916106</t>
    <phoneticPr fontId="7" type="noConversion"/>
  </si>
  <si>
    <t>包头市青山区个体万隆平价超市</t>
    <phoneticPr fontId="7" type="noConversion"/>
  </si>
  <si>
    <t>  包头青山区望园中道阳光写字楼底店  </t>
    <phoneticPr fontId="7" type="noConversion"/>
  </si>
  <si>
    <t>15848798893</t>
    <phoneticPr fontId="7" type="noConversion"/>
  </si>
  <si>
    <t>包头市青山区个体王旭东花卉</t>
    <phoneticPr fontId="7" type="noConversion"/>
  </si>
  <si>
    <t>包头市青山区兴胜镇笸箩铺村一组  </t>
    <phoneticPr fontId="7" type="noConversion"/>
  </si>
  <si>
    <t>18631267565</t>
    <phoneticPr fontId="7" type="noConversion"/>
  </si>
  <si>
    <t>包头市青山区个体王一派玻璃经销部</t>
    <phoneticPr fontId="7" type="noConversion"/>
  </si>
  <si>
    <t> 包头市青山区幸福路6号街坊7号底店 </t>
    <phoneticPr fontId="7" type="noConversion"/>
  </si>
  <si>
    <t>0472-5991997</t>
    <phoneticPr fontId="7" type="noConversion"/>
  </si>
  <si>
    <t>包头市青山区个体王智慧卫生室</t>
    <phoneticPr fontId="7" type="noConversion"/>
  </si>
  <si>
    <t>  包头市青山区色气湾村  </t>
    <phoneticPr fontId="7" type="noConversion"/>
  </si>
  <si>
    <t>0472-5991880</t>
    <phoneticPr fontId="7" type="noConversion"/>
  </si>
  <si>
    <t>包头市青山区个体旺德福袜子门市部</t>
    <phoneticPr fontId="7" type="noConversion"/>
  </si>
  <si>
    <t>包头市青山区望园小区8号底店  </t>
    <phoneticPr fontId="7" type="noConversion"/>
  </si>
  <si>
    <t>13734801699</t>
    <phoneticPr fontId="7" type="noConversion"/>
  </si>
  <si>
    <t>包头市青山区个体望隆购物广场丰盛斋熟肉</t>
    <phoneticPr fontId="7" type="noConversion"/>
  </si>
  <si>
    <t>包头市青山区望隆购物广场4区25-28号</t>
    <phoneticPr fontId="7" type="noConversion"/>
  </si>
  <si>
    <t>0472-6916321</t>
    <phoneticPr fontId="7" type="noConversion"/>
  </si>
  <si>
    <t>包头市青山区个体文军烟酒日用品百货超市</t>
    <phoneticPr fontId="7" type="noConversion"/>
  </si>
  <si>
    <t>  包头市青山区自由路包头师范学院东门3号底店  </t>
    <phoneticPr fontId="7" type="noConversion"/>
  </si>
  <si>
    <t>0472-5166060</t>
    <phoneticPr fontId="7" type="noConversion"/>
  </si>
  <si>
    <t>包头市青山区个体文玉装饰材料经销部</t>
    <phoneticPr fontId="7" type="noConversion"/>
  </si>
  <si>
    <t>包头市青山区赛音道6号街坊-6-9号底店  </t>
    <phoneticPr fontId="7" type="noConversion"/>
  </si>
  <si>
    <t>15847208426</t>
    <phoneticPr fontId="7" type="noConversion"/>
  </si>
  <si>
    <t>包头市青山区个体夕武汽车修理部</t>
    <phoneticPr fontId="7" type="noConversion"/>
  </si>
  <si>
    <t>包头市青山区富强路10号街坊17栋3号底店</t>
    <phoneticPr fontId="7" type="noConversion"/>
  </si>
  <si>
    <t>13948323670</t>
    <phoneticPr fontId="7" type="noConversion"/>
  </si>
  <si>
    <t>包头市青山区个体希野服饰店</t>
    <phoneticPr fontId="7" type="noConversion"/>
  </si>
  <si>
    <t>包头市青山区富强商场四区39号房间  </t>
    <phoneticPr fontId="7" type="noConversion"/>
  </si>
  <si>
    <t>0472-5187331</t>
    <phoneticPr fontId="7" type="noConversion"/>
  </si>
  <si>
    <t>包头市青山区个体香衣女人女装店</t>
    <phoneticPr fontId="7" type="noConversion"/>
  </si>
  <si>
    <t>包头市青山区富强市场一区6号</t>
    <phoneticPr fontId="7" type="noConversion"/>
  </si>
  <si>
    <t>0472-5187329</t>
    <phoneticPr fontId="7" type="noConversion"/>
  </si>
  <si>
    <t>包头市青山区个体祥和名烟名酒店</t>
    <phoneticPr fontId="7" type="noConversion"/>
  </si>
  <si>
    <t>  包头市青山区少先路大连新型小区春意园25栋底店  </t>
    <phoneticPr fontId="7" type="noConversion"/>
  </si>
  <si>
    <t>0472-5187234</t>
    <phoneticPr fontId="7" type="noConversion"/>
  </si>
  <si>
    <t>包头市青山区个体小胡金龙花卉</t>
    <phoneticPr fontId="7" type="noConversion"/>
  </si>
  <si>
    <t>包头市青山区兴胜镇笸箩铺村一组  </t>
    <phoneticPr fontId="7" type="noConversion"/>
  </si>
  <si>
    <t>15024708880</t>
    <phoneticPr fontId="7" type="noConversion"/>
  </si>
  <si>
    <t>包头市青山区个体小陆16号花卉</t>
    <phoneticPr fontId="7" type="noConversion"/>
  </si>
  <si>
    <t>包头市青山区兴胜镇笸箩铺村一组  </t>
    <phoneticPr fontId="7" type="noConversion"/>
  </si>
  <si>
    <t>13015242012</t>
    <phoneticPr fontId="7" type="noConversion"/>
  </si>
  <si>
    <t>包头市青山区个体小资内衣店</t>
    <phoneticPr fontId="7" type="noConversion"/>
  </si>
  <si>
    <t>  包头市青山区红房子商城Dl楼底店</t>
    <phoneticPr fontId="7" type="noConversion"/>
  </si>
  <si>
    <t>13847274693</t>
    <phoneticPr fontId="7" type="noConversion"/>
  </si>
  <si>
    <t>包头市青山区个体晓秋羊绒店</t>
    <phoneticPr fontId="7" type="noConversion"/>
  </si>
  <si>
    <t>青山区大连新型居住区温馨园34-6-3号  </t>
    <phoneticPr fontId="7" type="noConversion"/>
  </si>
  <si>
    <t>18648272001</t>
    <phoneticPr fontId="7" type="noConversion"/>
  </si>
  <si>
    <t>包头市青山区个体欣欣百货超市</t>
    <phoneticPr fontId="7" type="noConversion"/>
  </si>
  <si>
    <t>包头市青山区富强路3号街坊3号  </t>
    <phoneticPr fontId="7" type="noConversion"/>
  </si>
  <si>
    <t>13848537098</t>
    <phoneticPr fontId="7" type="noConversion"/>
  </si>
  <si>
    <t>包头市青山区个体新联手机通讯器材经销部</t>
    <phoneticPr fontId="7" type="noConversion"/>
  </si>
  <si>
    <t>  包头市青山区九星国际数码广场底店A-19号  </t>
    <phoneticPr fontId="7" type="noConversion"/>
  </si>
  <si>
    <t>13947251207</t>
    <phoneticPr fontId="7" type="noConversion"/>
  </si>
  <si>
    <t>包头市青山区个体新时尚吧莎服装店</t>
    <phoneticPr fontId="7" type="noConversion"/>
  </si>
  <si>
    <t>  包头市青山区文化路109号  </t>
    <phoneticPr fontId="7" type="noConversion"/>
  </si>
  <si>
    <t>包头市青山区个体新世界网咖</t>
    <phoneticPr fontId="7" type="noConversion"/>
  </si>
  <si>
    <t>包头市青山区呼得木林大街35号</t>
    <phoneticPr fontId="7" type="noConversion"/>
  </si>
  <si>
    <t>包头市青山区个体鑫?花卉</t>
    <phoneticPr fontId="7" type="noConversion"/>
  </si>
  <si>
    <t>包头市青山区兴胜镇笸箩铺村一组  </t>
    <phoneticPr fontId="7" type="noConversion"/>
  </si>
  <si>
    <t>15104720007</t>
    <phoneticPr fontId="7" type="noConversion"/>
  </si>
  <si>
    <t>包头市青山区个体鑫北鑫玻璃店</t>
    <phoneticPr fontId="7" type="noConversion"/>
  </si>
  <si>
    <t>  包头市青山区幸福路6号街坊14-6底店（繁荣道12号） </t>
    <phoneticPr fontId="7" type="noConversion"/>
  </si>
  <si>
    <t>13848268246</t>
    <phoneticPr fontId="7" type="noConversion"/>
  </si>
  <si>
    <t>包头市青山区个体鑫财烟酒店</t>
    <phoneticPr fontId="7" type="noConversion"/>
  </si>
  <si>
    <t>包头市青山区丰产道3号街坊122号底店</t>
    <phoneticPr fontId="7" type="noConversion"/>
  </si>
  <si>
    <t>15174903803</t>
    <phoneticPr fontId="7" type="noConversion"/>
  </si>
  <si>
    <t>包头市青山区个体鑫瑞捷汽车快修厂</t>
    <phoneticPr fontId="7" type="noConversion"/>
  </si>
  <si>
    <t>包头市青山区北方重工集团北墙外西50米  </t>
    <phoneticPr fontId="7" type="noConversion"/>
  </si>
  <si>
    <t>15326909277</t>
    <phoneticPr fontId="7" type="noConversion"/>
  </si>
  <si>
    <t>包头市青山区个体鑫鑫布行</t>
    <phoneticPr fontId="7" type="noConversion"/>
  </si>
  <si>
    <t>包头市青山区棉纺商业街12号底店  </t>
    <phoneticPr fontId="7" type="noConversion"/>
  </si>
  <si>
    <t>15924443202</t>
    <phoneticPr fontId="7" type="noConversion"/>
  </si>
  <si>
    <t>包头市青山区个体鑫志达五金建材经销部</t>
    <phoneticPr fontId="7" type="noConversion"/>
  </si>
  <si>
    <t>包头市青山区赛音道8号街坊S2-36东户</t>
    <phoneticPr fontId="7" type="noConversion"/>
  </si>
  <si>
    <t>15044707535</t>
    <phoneticPr fontId="7" type="noConversion"/>
  </si>
  <si>
    <t>包头市青山区个体信立洗车行</t>
    <phoneticPr fontId="7" type="noConversion"/>
  </si>
  <si>
    <t>  包头市青山区富强路西侧19号1楼  </t>
    <phoneticPr fontId="7" type="noConversion"/>
  </si>
  <si>
    <t>15174916858</t>
    <phoneticPr fontId="7" type="noConversion"/>
  </si>
  <si>
    <t>包头市青山区个体星俊存卫浴店</t>
    <phoneticPr fontId="7" type="noConversion"/>
  </si>
  <si>
    <t>  包头市青山区兴胜镇当铺村110国道战备路南6号店  </t>
    <phoneticPr fontId="7" type="noConversion"/>
  </si>
  <si>
    <t>13604728792</t>
    <phoneticPr fontId="7" type="noConversion"/>
  </si>
  <si>
    <t>包头市青山区个体星愿宠物用品店</t>
    <phoneticPr fontId="7" type="noConversion"/>
  </si>
  <si>
    <t>青山区富强南小区怡康苑-1-8号  </t>
    <phoneticPr fontId="7" type="noConversion"/>
  </si>
  <si>
    <t>18686199001</t>
    <phoneticPr fontId="7" type="noConversion"/>
  </si>
  <si>
    <t>包头市青山区个体兴旺化工产品经销处</t>
    <phoneticPr fontId="7" type="noConversion"/>
  </si>
  <si>
    <t>包头市青山区光荣道4-5号底店  </t>
    <phoneticPr fontId="7" type="noConversion"/>
  </si>
  <si>
    <t>13134724149</t>
    <phoneticPr fontId="7" type="noConversion"/>
  </si>
  <si>
    <t>包头市青山区个体徐润青服装店</t>
    <phoneticPr fontId="7" type="noConversion"/>
  </si>
  <si>
    <t>包头市青山区富强市场一区北7-12号  </t>
    <phoneticPr fontId="7" type="noConversion"/>
  </si>
  <si>
    <t>0472-3651538</t>
    <phoneticPr fontId="7" type="noConversion"/>
  </si>
  <si>
    <t>包头市青山区个体闫飞群花卉</t>
    <phoneticPr fontId="7" type="noConversion"/>
  </si>
  <si>
    <t>0472-5996789</t>
    <phoneticPr fontId="7" type="noConversion"/>
  </si>
  <si>
    <t>包头市青山区个体岩红不锈钢厨具城</t>
    <phoneticPr fontId="7" type="noConversion"/>
  </si>
  <si>
    <t>包头市青山区向阳市场幸福商城17号</t>
    <phoneticPr fontId="7" type="noConversion"/>
  </si>
  <si>
    <t>0472-6978706</t>
    <phoneticPr fontId="7" type="noConversion"/>
  </si>
  <si>
    <t>包头地区</t>
    <phoneticPr fontId="7" type="noConversion"/>
  </si>
  <si>
    <t>包头市青山区个体阳光宝贝童装电</t>
    <phoneticPr fontId="7" type="noConversion"/>
  </si>
  <si>
    <t>包头市青山区时代财富地下商业城负一层2045号  </t>
    <phoneticPr fontId="7" type="noConversion"/>
  </si>
  <si>
    <t>0472-5146867</t>
    <phoneticPr fontId="7" type="noConversion"/>
  </si>
  <si>
    <t>包头市青山区个体阳阳美甲店</t>
    <phoneticPr fontId="7" type="noConversion"/>
  </si>
  <si>
    <t>  包头市青山区光彩商城外精品屋A20-21号  </t>
    <phoneticPr fontId="7" type="noConversion"/>
  </si>
  <si>
    <t>15847204666</t>
    <phoneticPr fontId="7" type="noConversion"/>
  </si>
  <si>
    <t>包头市青山区个体一夫潮童装店</t>
    <phoneticPr fontId="7" type="noConversion"/>
  </si>
  <si>
    <t>包头市青山区富强市场4区53号  </t>
    <phoneticPr fontId="7" type="noConversion"/>
  </si>
  <si>
    <t>15849223880</t>
    <phoneticPr fontId="7" type="noConversion"/>
  </si>
  <si>
    <t>包头市青山区个体伊顺鲜牛羊肉店</t>
    <phoneticPr fontId="7" type="noConversion"/>
  </si>
  <si>
    <t>  包头市青山区科学路武银福一区59号底店  </t>
    <phoneticPr fontId="7" type="noConversion"/>
  </si>
  <si>
    <t>0472-5111471</t>
    <phoneticPr fontId="7" type="noConversion"/>
  </si>
  <si>
    <t>包头市青山区个体衣佳人服装店</t>
    <phoneticPr fontId="7" type="noConversion"/>
  </si>
  <si>
    <t>  包头市青山区文化路102号东海淘宝城四层F10铺  </t>
    <phoneticPr fontId="7" type="noConversion"/>
  </si>
  <si>
    <t>0472-5158465</t>
    <phoneticPr fontId="7" type="noConversion"/>
  </si>
  <si>
    <t>包头市青山区个体衣尚服饰店</t>
    <phoneticPr fontId="7" type="noConversion"/>
  </si>
  <si>
    <t>  包头市青山区富强市场一区31号  </t>
    <phoneticPr fontId="7" type="noConversion"/>
  </si>
  <si>
    <t>0472-5141113</t>
    <phoneticPr fontId="7" type="noConversion"/>
  </si>
  <si>
    <t>包头市青山区个体壹号数码产品经销店</t>
    <phoneticPr fontId="7" type="noConversion"/>
  </si>
  <si>
    <t>  包头市青山区九星国际数码广场一楼  </t>
    <phoneticPr fontId="7" type="noConversion"/>
  </si>
  <si>
    <t>15049254883</t>
    <phoneticPr fontId="7" type="noConversion"/>
  </si>
  <si>
    <t>包头市青山区个体亿源推拉门经销部</t>
    <phoneticPr fontId="7" type="noConversion"/>
  </si>
  <si>
    <t>包头市青山区幸福路4号街坊-2-6  </t>
    <phoneticPr fontId="7" type="noConversion"/>
  </si>
  <si>
    <t>0472-5128766</t>
    <phoneticPr fontId="7" type="noConversion"/>
  </si>
  <si>
    <t>包头市青山区个体义和便利店</t>
    <phoneticPr fontId="7" type="noConversion"/>
  </si>
  <si>
    <t>包头市青山区兵工路兵工佳苑13号底店 </t>
    <phoneticPr fontId="7" type="noConversion"/>
  </si>
  <si>
    <t>15389726677</t>
    <phoneticPr fontId="7" type="noConversion"/>
  </si>
  <si>
    <t>包头市青山区个体意嘉鑫食品便利店</t>
    <phoneticPr fontId="7" type="noConversion"/>
  </si>
  <si>
    <t>青山区口岸花苑-22-4 </t>
    <phoneticPr fontId="7" type="noConversion"/>
  </si>
  <si>
    <t>13614822880</t>
    <phoneticPr fontId="7" type="noConversion"/>
  </si>
  <si>
    <t>包头市青山区个体永诚信超市</t>
    <phoneticPr fontId="7" type="noConversion"/>
  </si>
  <si>
    <t>包头市青山区自由路11号武银福窑小区58号  </t>
    <phoneticPr fontId="7" type="noConversion"/>
  </si>
  <si>
    <t>13948329937</t>
    <phoneticPr fontId="7" type="noConversion"/>
  </si>
  <si>
    <t>包头市青山区个体永鑫百货店</t>
    <phoneticPr fontId="7" type="noConversion"/>
  </si>
  <si>
    <t>包头市青山区时代财富城负一层B1014号</t>
    <phoneticPr fontId="7" type="noConversion"/>
  </si>
  <si>
    <t>04722142862</t>
    <phoneticPr fontId="7" type="noConversion"/>
  </si>
  <si>
    <t>包头市青山区个体涌辉装饰材料经销部</t>
    <phoneticPr fontId="7" type="noConversion"/>
  </si>
  <si>
    <t>包头市青山区赛音道6号街坊10号底店  </t>
    <phoneticPr fontId="7" type="noConversion"/>
  </si>
  <si>
    <t>04722127199</t>
    <phoneticPr fontId="7" type="noConversion"/>
  </si>
  <si>
    <t>包头市青山区个体宇阳食品便利店</t>
    <phoneticPr fontId="7" type="noConversion"/>
  </si>
  <si>
    <t>包头市青山区阳光雅居以北大连新型社区温馨园以西幸福南路以东</t>
    <phoneticPr fontId="7" type="noConversion"/>
  </si>
  <si>
    <t>13704733705</t>
    <phoneticPr fontId="7" type="noConversion"/>
  </si>
  <si>
    <t>包头市青山区个体玉峰冷饮经销部</t>
    <phoneticPr fontId="7" type="noConversion"/>
  </si>
  <si>
    <t>  包头市青山区文化路28号底店  </t>
    <phoneticPr fontId="7" type="noConversion"/>
  </si>
  <si>
    <t>包头市青山区个体裕丰论斤餐馆</t>
    <phoneticPr fontId="7" type="noConversion"/>
  </si>
  <si>
    <t>包头市青山区青云小区水务局  </t>
    <phoneticPr fontId="7" type="noConversion"/>
  </si>
  <si>
    <t>13474990007</t>
    <phoneticPr fontId="7" type="noConversion"/>
  </si>
  <si>
    <t>包头市青山区个体裕莹日用品商行</t>
    <phoneticPr fontId="7" type="noConversion"/>
  </si>
  <si>
    <t>包头市青山区进步道时代嘉园7-11栋之间107号底店  </t>
    <phoneticPr fontId="7" type="noConversion"/>
  </si>
  <si>
    <t>0472-5165688</t>
    <phoneticPr fontId="7" type="noConversion"/>
  </si>
  <si>
    <t>包头市青山区个体元郎数码产品经销部</t>
    <phoneticPr fontId="7" type="noConversion"/>
  </si>
  <si>
    <t>包头市青山区九星国际商场一楼W07 </t>
    <phoneticPr fontId="7" type="noConversion"/>
  </si>
  <si>
    <t>15848687240</t>
    <phoneticPr fontId="7" type="noConversion"/>
  </si>
  <si>
    <t>包头市青山区个体圆梦馨木门经销部</t>
    <phoneticPr fontId="7" type="noConversion"/>
  </si>
  <si>
    <t>包头市青山区赛音道六号街坊第九粮店5号底店  </t>
    <phoneticPr fontId="7" type="noConversion"/>
  </si>
  <si>
    <t>13015053597</t>
    <phoneticPr fontId="7" type="noConversion"/>
  </si>
  <si>
    <t>包头市青山区个体云桂水暖建材经销部</t>
    <phoneticPr fontId="7" type="noConversion"/>
  </si>
  <si>
    <t>包头市青山区赛银道市场-217  </t>
    <phoneticPr fontId="7" type="noConversion"/>
  </si>
  <si>
    <t>13234723334</t>
    <phoneticPr fontId="7" type="noConversion"/>
  </si>
  <si>
    <t>包头市青山区个体张东梅床上用品店</t>
    <phoneticPr fontId="7" type="noConversion"/>
  </si>
  <si>
    <t>包头市青山区富强市场一区D17,19号柜台  </t>
    <phoneticPr fontId="7" type="noConversion"/>
  </si>
  <si>
    <t>0472-3148758</t>
    <phoneticPr fontId="7" type="noConversion"/>
  </si>
  <si>
    <t>包头市青山区个体张凤鸣二手车信息咨询服务</t>
    <phoneticPr fontId="7" type="noConversion"/>
  </si>
  <si>
    <t>  包头市青山区110国道736.5公里处佳勇二手车市场院内D区1排14号  </t>
    <phoneticPr fontId="7" type="noConversion"/>
  </si>
  <si>
    <t>15848674702</t>
    <phoneticPr fontId="7" type="noConversion"/>
  </si>
  <si>
    <t>包头市青山区个体张记锡盟肥羊火锅店</t>
    <phoneticPr fontId="7" type="noConversion"/>
  </si>
  <si>
    <t>包头市青山区少先路振华小区外10号底店  </t>
    <phoneticPr fontId="7" type="noConversion"/>
  </si>
  <si>
    <t>18686152225</t>
    <phoneticPr fontId="7" type="noConversion"/>
  </si>
  <si>
    <t>包头市青山区个体张杰牛羊肉店</t>
    <phoneticPr fontId="7" type="noConversion"/>
  </si>
  <si>
    <t>  包头市青山区望隆购物广场生肉区  </t>
    <phoneticPr fontId="7" type="noConversion"/>
  </si>
  <si>
    <t>13804776416</t>
    <phoneticPr fontId="7" type="noConversion"/>
  </si>
  <si>
    <t>包头市青山区个体张一元茶庄</t>
    <phoneticPr fontId="7" type="noConversion"/>
  </si>
  <si>
    <t>包头市青山区富强路5号街坊1栋7号 </t>
    <phoneticPr fontId="7" type="noConversion"/>
  </si>
  <si>
    <t>18704729991</t>
    <phoneticPr fontId="7" type="noConversion"/>
  </si>
  <si>
    <t>包头市青山区个体招远诚信石材经销部</t>
    <phoneticPr fontId="7" type="noConversion"/>
  </si>
  <si>
    <t>包头市银隆建材城有限责任公司C区二排7号底店  </t>
    <phoneticPr fontId="7" type="noConversion"/>
  </si>
  <si>
    <t>13848216158</t>
    <phoneticPr fontId="7" type="noConversion"/>
  </si>
  <si>
    <t>包头市青山区个体臻品小铺食品店</t>
    <phoneticPr fontId="7" type="noConversion"/>
  </si>
  <si>
    <t>包头市青山区保利花园沁心园24-112  </t>
    <phoneticPr fontId="7" type="noConversion"/>
  </si>
  <si>
    <t>13848423629</t>
    <phoneticPr fontId="7" type="noConversion"/>
  </si>
  <si>
    <t>包头市青山区个体之然美发店</t>
    <phoneticPr fontId="7" type="noConversion"/>
  </si>
  <si>
    <t>包头市青山区进步道赛音道4号街坊西侧4号  </t>
    <phoneticPr fontId="7" type="noConversion"/>
  </si>
  <si>
    <t>0472-6866387</t>
    <phoneticPr fontId="7" type="noConversion"/>
  </si>
  <si>
    <t>包头市青山区个体智远印务部</t>
    <phoneticPr fontId="7" type="noConversion"/>
  </si>
  <si>
    <t>  包头市青山区自由路7号街坊文学道216号底店  </t>
    <phoneticPr fontId="7" type="noConversion"/>
  </si>
  <si>
    <t>15149327973</t>
    <phoneticPr fontId="7" type="noConversion"/>
  </si>
  <si>
    <t>包头市青山区个体众旺烟酒店</t>
    <phoneticPr fontId="7" type="noConversion"/>
  </si>
  <si>
    <t> 包头市青山区文化路南侧四道沙河东侧奥林匹克公园西侧万郡大都  </t>
    <phoneticPr fontId="7" type="noConversion"/>
  </si>
  <si>
    <t>13514895702</t>
    <phoneticPr fontId="7" type="noConversion"/>
  </si>
  <si>
    <t>包头市昆区个体紫云阁家居饰品店</t>
    <phoneticPr fontId="7" type="noConversion"/>
  </si>
  <si>
    <t xml:space="preserve">  包头市昆区个体花苑中厅64号  </t>
    <phoneticPr fontId="7" type="noConversion"/>
  </si>
  <si>
    <t>0472-6866324</t>
    <phoneticPr fontId="7" type="noConversion"/>
  </si>
  <si>
    <t>包头昆区个体张宵食品经销店</t>
    <phoneticPr fontId="7" type="noConversion"/>
  </si>
  <si>
    <t xml:space="preserve">恩和小区三区6-13  </t>
    <phoneticPr fontId="7" type="noConversion"/>
  </si>
  <si>
    <t>13947255273</t>
    <phoneticPr fontId="7" type="noConversion"/>
  </si>
  <si>
    <t>包头市青山区个体老韩粮油店</t>
    <phoneticPr fontId="7" type="noConversion"/>
  </si>
  <si>
    <t xml:space="preserve">青东农贸市场一楼C-03号  </t>
    <phoneticPr fontId="7" type="noConversion"/>
  </si>
  <si>
    <t>13191473900</t>
    <phoneticPr fontId="7" type="noConversion"/>
  </si>
  <si>
    <t>东河老徐烟酒门市部</t>
    <phoneticPr fontId="7" type="noConversion"/>
  </si>
  <si>
    <t xml:space="preserve">包头东河区南海大道保利罗兰香谷20-125号  </t>
    <phoneticPr fontId="7" type="noConversion"/>
  </si>
  <si>
    <t>15555543119</t>
    <phoneticPr fontId="7" type="noConversion"/>
  </si>
  <si>
    <t>包头昆区个体诗黛尔时装店</t>
    <phoneticPr fontId="7" type="noConversion"/>
  </si>
  <si>
    <t xml:space="preserve">刘丽  </t>
    <phoneticPr fontId="7" type="noConversion"/>
  </si>
  <si>
    <t>15204720482</t>
    <phoneticPr fontId="7" type="noConversion"/>
  </si>
  <si>
    <t>包头市青山区红红日烟酒经销部</t>
    <phoneticPr fontId="7" type="noConversion"/>
  </si>
  <si>
    <t xml:space="preserve">包头市青山区进步道电力商店-1  </t>
    <phoneticPr fontId="7" type="noConversion"/>
  </si>
  <si>
    <t>15048178561</t>
    <phoneticPr fontId="7" type="noConversion"/>
  </si>
  <si>
    <t>包头市青山区个体玉凤壁纸经销部</t>
    <phoneticPr fontId="7" type="noConversion"/>
  </si>
  <si>
    <t xml:space="preserve">青山区赛音道6号街坊2号综合楼5号底店  </t>
    <phoneticPr fontId="7" type="noConversion"/>
  </si>
  <si>
    <t>13174235918</t>
    <phoneticPr fontId="7" type="noConversion"/>
  </si>
  <si>
    <t>昆区松花江美食城</t>
    <phoneticPr fontId="7" type="noConversion"/>
  </si>
  <si>
    <t xml:space="preserve">  包头市青山区自由路9号街坊 </t>
    <phoneticPr fontId="7" type="noConversion"/>
  </si>
  <si>
    <t>13644876887</t>
    <phoneticPr fontId="7" type="noConversion"/>
  </si>
  <si>
    <t>包头市东河区个体粉紫色豆瓣酱零食店</t>
    <phoneticPr fontId="7" type="noConversion"/>
  </si>
  <si>
    <t xml:space="preserve">包头市东河区东河东路24号保利百合花园28-50号  </t>
    <phoneticPr fontId="7" type="noConversion"/>
  </si>
  <si>
    <t>15847656266</t>
    <phoneticPr fontId="7" type="noConversion"/>
  </si>
  <si>
    <t>包头市昆区个体陈树桃调料店</t>
    <phoneticPr fontId="7" type="noConversion"/>
  </si>
  <si>
    <t xml:space="preserve"> 包头市昆区白云路西和平农贸市场  </t>
    <phoneticPr fontId="7" type="noConversion"/>
  </si>
  <si>
    <t>18004724197</t>
    <phoneticPr fontId="7" type="noConversion"/>
  </si>
  <si>
    <t>包头市昆区个体艳芳关东烟酒超市</t>
    <phoneticPr fontId="7" type="noConversion"/>
  </si>
  <si>
    <t xml:space="preserve">包头市昆区甲尔坝新村5号底店  </t>
    <phoneticPr fontId="7" type="noConversion"/>
  </si>
  <si>
    <t>13848209420</t>
    <phoneticPr fontId="7" type="noConversion"/>
  </si>
  <si>
    <t>包头市昆区个体申其忠超市</t>
    <phoneticPr fontId="7" type="noConversion"/>
  </si>
  <si>
    <t xml:space="preserve">包头市昆区白彦道109号昆河一号丽湾3-104  </t>
    <phoneticPr fontId="7" type="noConversion"/>
  </si>
  <si>
    <t>0472-5187920</t>
    <phoneticPr fontId="7" type="noConversion"/>
  </si>
  <si>
    <t>昆区李晓杰名烟名酒经销店</t>
    <phoneticPr fontId="7" type="noConversion"/>
  </si>
  <si>
    <t>友谊十九街坊一区十五栋三十八号</t>
    <phoneticPr fontId="7" type="noConversion"/>
  </si>
  <si>
    <t>15661663576</t>
    <phoneticPr fontId="7" type="noConversion"/>
  </si>
  <si>
    <t>昆区牧乡人羊排砂锅面馆</t>
    <phoneticPr fontId="7" type="noConversion"/>
  </si>
  <si>
    <t>青年路十八号街坊4号底店</t>
    <phoneticPr fontId="7" type="noConversion"/>
  </si>
  <si>
    <t>13384859886</t>
    <phoneticPr fontId="7" type="noConversion"/>
  </si>
  <si>
    <t>昆区张计英手机店</t>
    <phoneticPr fontId="7" type="noConversion"/>
  </si>
  <si>
    <t>白云路与黄河大街交叉口南30米路西</t>
    <phoneticPr fontId="7" type="noConversion"/>
  </si>
  <si>
    <t xml:space="preserve">		13171263304</t>
    <phoneticPr fontId="7" type="noConversion"/>
  </si>
  <si>
    <t>昆区国宇通讯销售部</t>
    <phoneticPr fontId="7" type="noConversion"/>
  </si>
  <si>
    <t>包头市昆区青年20#街坊底店23号</t>
    <phoneticPr fontId="7" type="noConversion"/>
  </si>
  <si>
    <t>15149328777</t>
    <phoneticPr fontId="7" type="noConversion"/>
  </si>
  <si>
    <t>昆区鑫鸿洗浴</t>
    <phoneticPr fontId="7" type="noConversion"/>
  </si>
  <si>
    <t>东亚世纪城三期东门5号楼201底店</t>
    <phoneticPr fontId="7" type="noConversion"/>
  </si>
  <si>
    <t>15204725566</t>
    <phoneticPr fontId="7" type="noConversion"/>
  </si>
  <si>
    <t>昆区冠鹏陶瓷店</t>
    <phoneticPr fontId="7" type="noConversion"/>
  </si>
  <si>
    <t>白云路与一化路交叉口西北角</t>
    <phoneticPr fontId="7" type="noConversion"/>
  </si>
  <si>
    <t>包头九原鑫盛康日用品商行</t>
    <phoneticPr fontId="7" type="noConversion"/>
  </si>
  <si>
    <t>13314852852</t>
    <phoneticPr fontId="7" type="noConversion"/>
  </si>
  <si>
    <t>昆区个体惠惠果品</t>
    <phoneticPr fontId="7" type="noConversion"/>
  </si>
  <si>
    <t>昆区南排道青年20街坊134号</t>
    <phoneticPr fontId="7" type="noConversion"/>
  </si>
  <si>
    <t>13848005533</t>
    <phoneticPr fontId="7" type="noConversion"/>
  </si>
  <si>
    <t>昆区小孔渔具店</t>
    <phoneticPr fontId="7" type="noConversion"/>
  </si>
  <si>
    <t>昆区友谊19街坊4区11栋25号</t>
    <phoneticPr fontId="7" type="noConversion"/>
  </si>
  <si>
    <t>13848294514</t>
    <phoneticPr fontId="7" type="noConversion"/>
  </si>
  <si>
    <t>昆区广红厨具店</t>
    <phoneticPr fontId="7" type="noConversion"/>
  </si>
  <si>
    <t>昆区白云南路建行对面</t>
    <phoneticPr fontId="7" type="noConversion"/>
  </si>
  <si>
    <t>15848609955</t>
    <phoneticPr fontId="7" type="noConversion"/>
  </si>
  <si>
    <t xml:space="preserve">	昆区鞍山道个体之剑高粱王酒坊</t>
    <phoneticPr fontId="7" type="noConversion"/>
  </si>
  <si>
    <t>东93街坊8栋5号</t>
    <phoneticPr fontId="7" type="noConversion"/>
  </si>
  <si>
    <t xml:space="preserve">		15848217635</t>
    <phoneticPr fontId="7" type="noConversion"/>
  </si>
  <si>
    <t>昆区靓丽化妆品店</t>
    <phoneticPr fontId="7" type="noConversion"/>
  </si>
  <si>
    <t>白云路友谊大街南禧瑞都对面</t>
    <phoneticPr fontId="7" type="noConversion"/>
  </si>
  <si>
    <t>15149399165</t>
    <phoneticPr fontId="7" type="noConversion"/>
  </si>
  <si>
    <t>昆区刘俊梅布鞋</t>
    <phoneticPr fontId="7" type="noConversion"/>
  </si>
  <si>
    <t>林荫路与新光西路交叉永盛成超市</t>
    <phoneticPr fontId="7" type="noConversion"/>
  </si>
  <si>
    <t>昆区夜港歌厅</t>
    <phoneticPr fontId="7" type="noConversion"/>
  </si>
  <si>
    <t>禧瑞都金泰花园外街15-5</t>
    <phoneticPr fontId="7" type="noConversion"/>
  </si>
  <si>
    <t>伊畅电子商务</t>
    <phoneticPr fontId="7" type="noConversion"/>
  </si>
  <si>
    <t>石拐区金正大厦底店317</t>
    <phoneticPr fontId="7" type="noConversion"/>
  </si>
  <si>
    <t>昆区悦琦美容养生会所</t>
    <phoneticPr fontId="7" type="noConversion"/>
  </si>
  <si>
    <t>禧瑞都公寓1621</t>
    <phoneticPr fontId="7" type="noConversion"/>
  </si>
  <si>
    <t>15561072211</t>
    <phoneticPr fontId="7" type="noConversion"/>
  </si>
  <si>
    <t>昆区峰子汽车配件经销店</t>
    <phoneticPr fontId="7" type="noConversion"/>
  </si>
  <si>
    <t>白云路和平村加油站南11号底店</t>
    <phoneticPr fontId="7" type="noConversion"/>
  </si>
  <si>
    <t>15044948568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</si>
</sst>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#,##0.########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8"/>
      <color rgb="FF000000"/>
      <name val="Tahoma"/>
      <family val="2"/>
    </font>
    <font>
      <sz val="10"/>
      <name val="Arial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176" fontId="3" fillId="0" borderId="2" xfId="0" applyNumberFormat="1" applyFont="1" applyBorder="1" applyAlignment="1">
      <alignment horizontal="right" vertical="top" wrapText="1"/>
    </xf>
    <xf numFmtId="49" fontId="3" fillId="2" borderId="2" xfId="0" applyNumberFormat="1" applyFont="1" applyFill="1" applyBorder="1" applyAlignment="1">
      <alignment horizontal="right" vertical="top" wrapText="1"/>
    </xf>
    <xf numFmtId="49" fontId="3" fillId="3" borderId="2" xfId="0" applyNumberFormat="1" applyFont="1" applyFill="1" applyBorder="1" applyAlignment="1">
      <alignment horizontal="right" vertical="top" wrapText="1"/>
    </xf>
    <xf numFmtId="3" fontId="3" fillId="3" borderId="2" xfId="0" applyNumberFormat="1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19"/>
  <sheetViews>
    <sheetView tabSelected="1" workbookViewId="0">
      <selection sqref="A1:D1"/>
    </sheetView>
  </sheetViews>
  <sheetFormatPr defaultRowHeight="14.4"/>
  <cols>
    <col min="2" max="2" width="42.109375" customWidth="1"/>
    <col min="3" max="3" width="46" customWidth="1"/>
    <col min="4" max="4" width="25.6640625" customWidth="1"/>
    <col min="5" max="5" width="41.88671875" customWidth="1"/>
  </cols>
  <sheetData>
    <row r="1" spans="1:4" ht="34.200000000000003" customHeight="1">
      <c r="A1" s="9" t="s">
        <v>38298</v>
      </c>
      <c r="B1" s="9"/>
      <c r="C1" s="9"/>
      <c r="D1" s="9"/>
    </row>
    <row r="2" spans="1:4" ht="15.6">
      <c r="A2" s="10" t="s">
        <v>38294</v>
      </c>
      <c r="B2" s="10" t="s">
        <v>38295</v>
      </c>
      <c r="C2" s="10" t="s">
        <v>38296</v>
      </c>
      <c r="D2" s="10" t="s">
        <v>38297</v>
      </c>
    </row>
    <row r="3" spans="1:4">
      <c r="A3" s="11" t="s">
        <v>38299</v>
      </c>
      <c r="B3" s="11" t="s">
        <v>38300</v>
      </c>
      <c r="C3" s="11" t="s">
        <v>38301</v>
      </c>
      <c r="D3" s="11" t="s">
        <v>38302</v>
      </c>
    </row>
    <row r="4" spans="1:4">
      <c r="A4" s="11" t="s">
        <v>38299</v>
      </c>
      <c r="B4" s="11" t="s">
        <v>38303</v>
      </c>
      <c r="C4" s="11" t="s">
        <v>38304</v>
      </c>
      <c r="D4" s="11" t="s">
        <v>38305</v>
      </c>
    </row>
    <row r="5" spans="1:4">
      <c r="A5" s="11" t="s">
        <v>38299</v>
      </c>
      <c r="B5" s="11" t="s">
        <v>38306</v>
      </c>
      <c r="C5" s="11" t="s">
        <v>38307</v>
      </c>
      <c r="D5" s="11" t="s">
        <v>38308</v>
      </c>
    </row>
    <row r="6" spans="1:4">
      <c r="A6" s="11" t="s">
        <v>38299</v>
      </c>
      <c r="B6" s="11" t="s">
        <v>38309</v>
      </c>
      <c r="C6" s="11" t="s">
        <v>38310</v>
      </c>
      <c r="D6" s="11" t="s">
        <v>38311</v>
      </c>
    </row>
    <row r="7" spans="1:4">
      <c r="A7" s="11" t="s">
        <v>38299</v>
      </c>
      <c r="B7" s="11" t="s">
        <v>38312</v>
      </c>
      <c r="C7" s="11" t="s">
        <v>38313</v>
      </c>
      <c r="D7" s="11" t="s">
        <v>38314</v>
      </c>
    </row>
    <row r="8" spans="1:4">
      <c r="A8" s="11" t="s">
        <v>38299</v>
      </c>
      <c r="B8" s="11" t="s">
        <v>38315</v>
      </c>
      <c r="C8" s="11" t="s">
        <v>38316</v>
      </c>
      <c r="D8" s="11" t="s">
        <v>38317</v>
      </c>
    </row>
    <row r="9" spans="1:4">
      <c r="A9" s="11" t="s">
        <v>38299</v>
      </c>
      <c r="B9" s="11" t="s">
        <v>38318</v>
      </c>
      <c r="C9" s="11" t="s">
        <v>38319</v>
      </c>
      <c r="D9" s="11" t="s">
        <v>38320</v>
      </c>
    </row>
    <row r="10" spans="1:4">
      <c r="A10" s="11" t="s">
        <v>38299</v>
      </c>
      <c r="B10" s="11" t="s">
        <v>38321</v>
      </c>
      <c r="C10" s="11" t="s">
        <v>38322</v>
      </c>
      <c r="D10" s="11" t="s">
        <v>38323</v>
      </c>
    </row>
    <row r="11" spans="1:4">
      <c r="A11" s="11" t="s">
        <v>38299</v>
      </c>
      <c r="B11" s="11" t="s">
        <v>38324</v>
      </c>
      <c r="C11" s="11" t="s">
        <v>38325</v>
      </c>
      <c r="D11" s="11" t="s">
        <v>38326</v>
      </c>
    </row>
    <row r="12" spans="1:4">
      <c r="A12" s="11" t="s">
        <v>38299</v>
      </c>
      <c r="B12" s="11" t="s">
        <v>38327</v>
      </c>
      <c r="C12" s="11" t="s">
        <v>38328</v>
      </c>
      <c r="D12" s="11" t="s">
        <v>38329</v>
      </c>
    </row>
    <row r="13" spans="1:4">
      <c r="A13" s="11" t="s">
        <v>38299</v>
      </c>
      <c r="B13" s="11" t="s">
        <v>38330</v>
      </c>
      <c r="C13" s="11" t="s">
        <v>38331</v>
      </c>
      <c r="D13" s="11" t="s">
        <v>38332</v>
      </c>
    </row>
    <row r="14" spans="1:4">
      <c r="A14" s="11" t="s">
        <v>38299</v>
      </c>
      <c r="B14" s="11" t="s">
        <v>38333</v>
      </c>
      <c r="C14" s="11" t="s">
        <v>38334</v>
      </c>
      <c r="D14" s="11" t="s">
        <v>38335</v>
      </c>
    </row>
    <row r="15" spans="1:4" ht="16.2" customHeight="1">
      <c r="A15" s="11" t="s">
        <v>38299</v>
      </c>
      <c r="B15" s="11" t="s">
        <v>38336</v>
      </c>
      <c r="C15" s="11" t="s">
        <v>38337</v>
      </c>
      <c r="D15" s="11" t="s">
        <v>38338</v>
      </c>
    </row>
    <row r="16" spans="1:4">
      <c r="A16" s="11" t="s">
        <v>38299</v>
      </c>
      <c r="B16" s="11" t="s">
        <v>38339</v>
      </c>
      <c r="C16" s="11" t="s">
        <v>38340</v>
      </c>
      <c r="D16" s="11" t="s">
        <v>38341</v>
      </c>
    </row>
    <row r="17" spans="1:4" ht="16.2" customHeight="1">
      <c r="A17" s="11" t="s">
        <v>38299</v>
      </c>
      <c r="B17" s="11" t="s">
        <v>38342</v>
      </c>
      <c r="C17" s="11" t="s">
        <v>38343</v>
      </c>
      <c r="D17" s="11" t="s">
        <v>38344</v>
      </c>
    </row>
    <row r="18" spans="1:4" ht="16.2" customHeight="1">
      <c r="A18" s="11" t="s">
        <v>38299</v>
      </c>
      <c r="B18" s="11" t="s">
        <v>38345</v>
      </c>
      <c r="C18" s="11" t="s">
        <v>38346</v>
      </c>
      <c r="D18" s="11" t="s">
        <v>38347</v>
      </c>
    </row>
    <row r="19" spans="1:4" ht="16.2" customHeight="1">
      <c r="A19" s="11" t="s">
        <v>38299</v>
      </c>
      <c r="B19" s="11" t="s">
        <v>38348</v>
      </c>
      <c r="C19" s="11" t="s">
        <v>38349</v>
      </c>
      <c r="D19" s="11" t="s">
        <v>38350</v>
      </c>
    </row>
    <row r="20" spans="1:4" ht="16.2" customHeight="1">
      <c r="A20" s="11" t="s">
        <v>38299</v>
      </c>
      <c r="B20" s="11" t="s">
        <v>38351</v>
      </c>
      <c r="C20" s="11" t="s">
        <v>38352</v>
      </c>
      <c r="D20" s="11" t="s">
        <v>38353</v>
      </c>
    </row>
    <row r="21" spans="1:4" ht="16.2" customHeight="1">
      <c r="A21" s="11" t="s">
        <v>38299</v>
      </c>
      <c r="B21" s="11" t="s">
        <v>38354</v>
      </c>
      <c r="C21" s="11" t="s">
        <v>38355</v>
      </c>
      <c r="D21" s="11" t="s">
        <v>38356</v>
      </c>
    </row>
    <row r="22" spans="1:4" ht="16.2" customHeight="1">
      <c r="A22" s="11" t="s">
        <v>38299</v>
      </c>
      <c r="B22" s="11" t="s">
        <v>38357</v>
      </c>
      <c r="C22" s="11" t="s">
        <v>38358</v>
      </c>
      <c r="D22" s="11" t="s">
        <v>38359</v>
      </c>
    </row>
    <row r="23" spans="1:4" ht="16.2" customHeight="1">
      <c r="A23" s="11" t="s">
        <v>38299</v>
      </c>
      <c r="B23" s="11" t="s">
        <v>38360</v>
      </c>
      <c r="C23" s="11" t="s">
        <v>38361</v>
      </c>
      <c r="D23" s="11" t="s">
        <v>38362</v>
      </c>
    </row>
    <row r="24" spans="1:4" ht="16.2" customHeight="1">
      <c r="A24" s="11" t="s">
        <v>38299</v>
      </c>
      <c r="B24" s="11" t="s">
        <v>38363</v>
      </c>
      <c r="C24" s="11" t="s">
        <v>38364</v>
      </c>
      <c r="D24" s="11" t="s">
        <v>38365</v>
      </c>
    </row>
    <row r="25" spans="1:4" ht="16.2" customHeight="1">
      <c r="A25" s="11" t="s">
        <v>38299</v>
      </c>
      <c r="B25" s="11" t="s">
        <v>38366</v>
      </c>
      <c r="C25" s="11" t="s">
        <v>38367</v>
      </c>
      <c r="D25" s="11" t="s">
        <v>38368</v>
      </c>
    </row>
    <row r="26" spans="1:4" ht="16.2" customHeight="1">
      <c r="A26" s="11" t="s">
        <v>38299</v>
      </c>
      <c r="B26" s="11" t="s">
        <v>38369</v>
      </c>
      <c r="C26" s="11" t="s">
        <v>38370</v>
      </c>
      <c r="D26" s="11" t="s">
        <v>38371</v>
      </c>
    </row>
    <row r="27" spans="1:4" ht="16.2" customHeight="1">
      <c r="A27" s="11" t="s">
        <v>38299</v>
      </c>
      <c r="B27" s="11" t="s">
        <v>38372</v>
      </c>
      <c r="C27" s="11" t="s">
        <v>38373</v>
      </c>
      <c r="D27" s="11" t="s">
        <v>38374</v>
      </c>
    </row>
    <row r="28" spans="1:4" ht="16.2" customHeight="1">
      <c r="A28" s="11" t="s">
        <v>38299</v>
      </c>
      <c r="B28" s="11" t="s">
        <v>38375</v>
      </c>
      <c r="C28" s="11" t="s">
        <v>38376</v>
      </c>
      <c r="D28" s="11" t="s">
        <v>38377</v>
      </c>
    </row>
    <row r="29" spans="1:4" ht="16.2" customHeight="1">
      <c r="A29" s="11" t="s">
        <v>38299</v>
      </c>
      <c r="B29" s="11" t="s">
        <v>38378</v>
      </c>
      <c r="C29" s="11" t="s">
        <v>38379</v>
      </c>
      <c r="D29" s="11" t="s">
        <v>38380</v>
      </c>
    </row>
    <row r="30" spans="1:4" ht="16.2" customHeight="1">
      <c r="A30" s="11" t="s">
        <v>38299</v>
      </c>
      <c r="B30" s="11" t="s">
        <v>38381</v>
      </c>
      <c r="C30" s="11" t="s">
        <v>38382</v>
      </c>
      <c r="D30" s="11" t="s">
        <v>38383</v>
      </c>
    </row>
    <row r="31" spans="1:4" ht="16.2" customHeight="1">
      <c r="A31" s="11" t="s">
        <v>38299</v>
      </c>
      <c r="B31" s="11" t="s">
        <v>38384</v>
      </c>
      <c r="C31" s="11" t="s">
        <v>38385</v>
      </c>
      <c r="D31" s="11" t="s">
        <v>38386</v>
      </c>
    </row>
    <row r="32" spans="1:4" ht="16.2" customHeight="1">
      <c r="A32" s="11" t="s">
        <v>38299</v>
      </c>
      <c r="B32" s="11" t="s">
        <v>38387</v>
      </c>
      <c r="C32" s="11" t="s">
        <v>38388</v>
      </c>
      <c r="D32" s="11" t="s">
        <v>38389</v>
      </c>
    </row>
    <row r="33" spans="1:4" ht="16.2" customHeight="1">
      <c r="A33" s="11" t="s">
        <v>38299</v>
      </c>
      <c r="B33" s="11" t="s">
        <v>38390</v>
      </c>
      <c r="C33" s="11" t="s">
        <v>38391</v>
      </c>
      <c r="D33" s="11" t="s">
        <v>38392</v>
      </c>
    </row>
    <row r="34" spans="1:4" ht="16.2" customHeight="1">
      <c r="A34" s="11" t="s">
        <v>38299</v>
      </c>
      <c r="B34" s="11" t="s">
        <v>38393</v>
      </c>
      <c r="C34" s="11" t="s">
        <v>38394</v>
      </c>
      <c r="D34" s="11" t="s">
        <v>38395</v>
      </c>
    </row>
    <row r="35" spans="1:4" ht="16.2" customHeight="1">
      <c r="A35" s="11" t="s">
        <v>38299</v>
      </c>
      <c r="B35" s="11" t="s">
        <v>38396</v>
      </c>
      <c r="C35" s="11" t="s">
        <v>38397</v>
      </c>
      <c r="D35" s="11" t="s">
        <v>38398</v>
      </c>
    </row>
    <row r="36" spans="1:4" ht="16.2" customHeight="1">
      <c r="A36" s="11" t="s">
        <v>38299</v>
      </c>
      <c r="B36" s="11" t="s">
        <v>38399</v>
      </c>
      <c r="C36" s="11" t="s">
        <v>38400</v>
      </c>
      <c r="D36" s="11" t="s">
        <v>38401</v>
      </c>
    </row>
    <row r="37" spans="1:4" ht="16.2" customHeight="1">
      <c r="A37" s="11" t="s">
        <v>38299</v>
      </c>
      <c r="B37" s="11" t="s">
        <v>38402</v>
      </c>
      <c r="C37" s="11" t="s">
        <v>38403</v>
      </c>
      <c r="D37" s="11" t="s">
        <v>38404</v>
      </c>
    </row>
    <row r="38" spans="1:4" ht="16.2" customHeight="1">
      <c r="A38" s="11" t="s">
        <v>38299</v>
      </c>
      <c r="B38" s="11" t="s">
        <v>38405</v>
      </c>
      <c r="C38" s="11" t="s">
        <v>38406</v>
      </c>
      <c r="D38" s="11" t="s">
        <v>38407</v>
      </c>
    </row>
    <row r="39" spans="1:4" ht="16.2" customHeight="1">
      <c r="A39" s="11" t="s">
        <v>38299</v>
      </c>
      <c r="B39" s="11" t="s">
        <v>38408</v>
      </c>
      <c r="C39" s="11" t="s">
        <v>38409</v>
      </c>
      <c r="D39" s="11" t="s">
        <v>38410</v>
      </c>
    </row>
    <row r="40" spans="1:4" ht="16.2" customHeight="1">
      <c r="A40" s="11" t="s">
        <v>38299</v>
      </c>
      <c r="B40" s="11" t="s">
        <v>38411</v>
      </c>
      <c r="C40" s="11" t="s">
        <v>38412</v>
      </c>
      <c r="D40" s="11" t="s">
        <v>38413</v>
      </c>
    </row>
    <row r="41" spans="1:4" ht="16.2" customHeight="1">
      <c r="A41" s="11" t="s">
        <v>38299</v>
      </c>
      <c r="B41" s="11" t="s">
        <v>38414</v>
      </c>
      <c r="C41" s="11" t="s">
        <v>38415</v>
      </c>
      <c r="D41" s="11" t="s">
        <v>38416</v>
      </c>
    </row>
    <row r="42" spans="1:4" ht="16.2" customHeight="1">
      <c r="A42" s="11" t="s">
        <v>38299</v>
      </c>
      <c r="B42" s="11" t="s">
        <v>38417</v>
      </c>
      <c r="C42" s="11" t="s">
        <v>38418</v>
      </c>
      <c r="D42" s="11" t="s">
        <v>38419</v>
      </c>
    </row>
    <row r="43" spans="1:4" ht="16.2" customHeight="1">
      <c r="A43" s="11" t="s">
        <v>38299</v>
      </c>
      <c r="B43" s="11" t="s">
        <v>38420</v>
      </c>
      <c r="C43" s="11" t="s">
        <v>38421</v>
      </c>
      <c r="D43" s="11" t="s">
        <v>38422</v>
      </c>
    </row>
    <row r="44" spans="1:4" ht="16.2" customHeight="1">
      <c r="A44" s="11" t="s">
        <v>38299</v>
      </c>
      <c r="B44" s="11" t="s">
        <v>38423</v>
      </c>
      <c r="C44" s="11" t="s">
        <v>38424</v>
      </c>
      <c r="D44" s="11" t="s">
        <v>38425</v>
      </c>
    </row>
    <row r="45" spans="1:4" ht="16.2" customHeight="1">
      <c r="A45" s="11" t="s">
        <v>38299</v>
      </c>
      <c r="B45" s="11" t="s">
        <v>38426</v>
      </c>
      <c r="C45" s="11" t="s">
        <v>38427</v>
      </c>
      <c r="D45" s="11" t="s">
        <v>38428</v>
      </c>
    </row>
    <row r="46" spans="1:4" ht="16.2" customHeight="1">
      <c r="A46" s="11" t="s">
        <v>38299</v>
      </c>
      <c r="B46" s="11" t="s">
        <v>38429</v>
      </c>
      <c r="C46" s="11" t="s">
        <v>38430</v>
      </c>
      <c r="D46" s="11" t="s">
        <v>38431</v>
      </c>
    </row>
    <row r="47" spans="1:4" ht="16.2" customHeight="1">
      <c r="A47" s="11" t="s">
        <v>38299</v>
      </c>
      <c r="B47" s="11" t="s">
        <v>38432</v>
      </c>
      <c r="C47" s="11" t="s">
        <v>38433</v>
      </c>
      <c r="D47" s="11" t="s">
        <v>38434</v>
      </c>
    </row>
    <row r="48" spans="1:4" ht="16.2" customHeight="1">
      <c r="A48" s="11" t="s">
        <v>38299</v>
      </c>
      <c r="B48" s="11" t="s">
        <v>38435</v>
      </c>
      <c r="C48" s="11" t="s">
        <v>38436</v>
      </c>
      <c r="D48" s="11" t="s">
        <v>38437</v>
      </c>
    </row>
    <row r="49" spans="1:4" ht="16.2" customHeight="1">
      <c r="A49" s="11" t="s">
        <v>38299</v>
      </c>
      <c r="B49" s="11" t="s">
        <v>38438</v>
      </c>
      <c r="C49" s="11" t="s">
        <v>38439</v>
      </c>
      <c r="D49" s="11" t="s">
        <v>38344</v>
      </c>
    </row>
    <row r="50" spans="1:4" ht="16.2" customHeight="1">
      <c r="A50" s="11" t="s">
        <v>38299</v>
      </c>
      <c r="B50" s="11" t="s">
        <v>38440</v>
      </c>
      <c r="C50" s="11" t="s">
        <v>38441</v>
      </c>
      <c r="D50" s="11" t="s">
        <v>38347</v>
      </c>
    </row>
    <row r="51" spans="1:4" ht="16.2" customHeight="1">
      <c r="A51" s="11" t="s">
        <v>38299</v>
      </c>
      <c r="B51" s="11" t="s">
        <v>38442</v>
      </c>
      <c r="C51" s="11" t="s">
        <v>38443</v>
      </c>
      <c r="D51" s="11" t="s">
        <v>38350</v>
      </c>
    </row>
    <row r="52" spans="1:4" ht="16.2" customHeight="1">
      <c r="A52" s="11" t="s">
        <v>38299</v>
      </c>
      <c r="B52" s="11" t="s">
        <v>38444</v>
      </c>
      <c r="C52" s="11" t="s">
        <v>38445</v>
      </c>
      <c r="D52" s="11" t="s">
        <v>38353</v>
      </c>
    </row>
    <row r="53" spans="1:4" ht="16.2" customHeight="1">
      <c r="A53" s="11" t="s">
        <v>38299</v>
      </c>
      <c r="B53" s="11" t="s">
        <v>38446</v>
      </c>
      <c r="C53" s="11" t="s">
        <v>38447</v>
      </c>
      <c r="D53" s="11" t="s">
        <v>38356</v>
      </c>
    </row>
    <row r="54" spans="1:4" ht="16.2" customHeight="1">
      <c r="A54" s="11" t="s">
        <v>38299</v>
      </c>
      <c r="B54" s="11" t="s">
        <v>38448</v>
      </c>
      <c r="C54" s="11" t="s">
        <v>38449</v>
      </c>
      <c r="D54" s="11" t="s">
        <v>38359</v>
      </c>
    </row>
    <row r="55" spans="1:4" ht="16.2" customHeight="1">
      <c r="A55" s="11" t="s">
        <v>38299</v>
      </c>
      <c r="B55" s="11" t="s">
        <v>38450</v>
      </c>
      <c r="C55" s="11" t="s">
        <v>38451</v>
      </c>
      <c r="D55" s="11" t="s">
        <v>38362</v>
      </c>
    </row>
    <row r="56" spans="1:4" ht="16.2" customHeight="1">
      <c r="A56" s="11" t="s">
        <v>38299</v>
      </c>
      <c r="B56" s="11" t="s">
        <v>38452</v>
      </c>
      <c r="C56" s="11" t="s">
        <v>38453</v>
      </c>
      <c r="D56" s="11" t="s">
        <v>38365</v>
      </c>
    </row>
    <row r="57" spans="1:4" ht="16.2" customHeight="1">
      <c r="A57" s="11" t="s">
        <v>38299</v>
      </c>
      <c r="B57" s="11" t="s">
        <v>38454</v>
      </c>
      <c r="C57" s="11" t="s">
        <v>38455</v>
      </c>
      <c r="D57" s="11" t="s">
        <v>38368</v>
      </c>
    </row>
    <row r="58" spans="1:4" ht="16.2" customHeight="1">
      <c r="A58" s="11" t="s">
        <v>38299</v>
      </c>
      <c r="B58" s="11" t="s">
        <v>38456</v>
      </c>
      <c r="C58" s="11" t="s">
        <v>38457</v>
      </c>
      <c r="D58" s="11" t="s">
        <v>38371</v>
      </c>
    </row>
    <row r="59" spans="1:4" ht="16.2" customHeight="1">
      <c r="A59" s="11" t="s">
        <v>38299</v>
      </c>
      <c r="B59" s="11" t="s">
        <v>38458</v>
      </c>
      <c r="C59" s="11" t="s">
        <v>38459</v>
      </c>
      <c r="D59" s="11" t="s">
        <v>38374</v>
      </c>
    </row>
    <row r="60" spans="1:4" ht="16.2" customHeight="1">
      <c r="A60" s="11" t="s">
        <v>38299</v>
      </c>
      <c r="B60" s="11" t="s">
        <v>38460</v>
      </c>
      <c r="C60" s="11" t="s">
        <v>38461</v>
      </c>
      <c r="D60" s="11" t="s">
        <v>38462</v>
      </c>
    </row>
    <row r="61" spans="1:4" ht="16.2" customHeight="1">
      <c r="A61" s="11" t="s">
        <v>38299</v>
      </c>
      <c r="B61" s="11" t="s">
        <v>38463</v>
      </c>
      <c r="C61" s="11" t="s">
        <v>38464</v>
      </c>
      <c r="D61" s="11" t="s">
        <v>38356</v>
      </c>
    </row>
    <row r="62" spans="1:4" ht="16.2" customHeight="1">
      <c r="A62" s="11" t="s">
        <v>38299</v>
      </c>
      <c r="B62" s="11" t="s">
        <v>38465</v>
      </c>
      <c r="C62" s="11" t="s">
        <v>38466</v>
      </c>
      <c r="D62" s="11" t="s">
        <v>38467</v>
      </c>
    </row>
    <row r="63" spans="1:4" ht="16.2" customHeight="1">
      <c r="A63" s="11" t="s">
        <v>38299</v>
      </c>
      <c r="B63" s="11" t="s">
        <v>38468</v>
      </c>
      <c r="C63" s="11" t="s">
        <v>38469</v>
      </c>
      <c r="D63" s="11" t="s">
        <v>38470</v>
      </c>
    </row>
    <row r="64" spans="1:4" ht="16.2" customHeight="1">
      <c r="A64" s="11" t="s">
        <v>38299</v>
      </c>
      <c r="B64" s="11" t="s">
        <v>38471</v>
      </c>
      <c r="C64" s="11" t="s">
        <v>38472</v>
      </c>
      <c r="D64" s="11" t="s">
        <v>38473</v>
      </c>
    </row>
    <row r="65" spans="1:4" ht="16.2" customHeight="1">
      <c r="A65" s="11" t="s">
        <v>38299</v>
      </c>
      <c r="B65" s="11" t="s">
        <v>38474</v>
      </c>
      <c r="C65" s="11" t="s">
        <v>38475</v>
      </c>
      <c r="D65" s="11" t="s">
        <v>38476</v>
      </c>
    </row>
    <row r="66" spans="1:4" ht="16.2" customHeight="1">
      <c r="A66" s="11" t="s">
        <v>38299</v>
      </c>
      <c r="B66" s="11" t="s">
        <v>38477</v>
      </c>
      <c r="C66" s="11" t="s">
        <v>38478</v>
      </c>
      <c r="D66" s="11" t="s">
        <v>38479</v>
      </c>
    </row>
    <row r="67" spans="1:4" ht="16.2" customHeight="1">
      <c r="A67" s="11" t="s">
        <v>38299</v>
      </c>
      <c r="B67" s="11" t="s">
        <v>38480</v>
      </c>
      <c r="C67" s="11" t="s">
        <v>38481</v>
      </c>
      <c r="D67" s="11" t="s">
        <v>38482</v>
      </c>
    </row>
    <row r="68" spans="1:4" ht="16.2" customHeight="1">
      <c r="A68" s="11" t="s">
        <v>38299</v>
      </c>
      <c r="B68" s="11" t="s">
        <v>38483</v>
      </c>
      <c r="C68" s="11" t="s">
        <v>38484</v>
      </c>
      <c r="D68" s="11" t="s">
        <v>38485</v>
      </c>
    </row>
    <row r="69" spans="1:4" ht="16.2" customHeight="1">
      <c r="A69" s="11" t="s">
        <v>38299</v>
      </c>
      <c r="B69" s="11" t="s">
        <v>38486</v>
      </c>
      <c r="C69" s="11" t="s">
        <v>38487</v>
      </c>
      <c r="D69" s="11" t="s">
        <v>38488</v>
      </c>
    </row>
    <row r="70" spans="1:4" ht="16.2" customHeight="1">
      <c r="A70" s="11" t="s">
        <v>38299</v>
      </c>
      <c r="B70" s="11" t="s">
        <v>38489</v>
      </c>
      <c r="C70" s="11" t="s">
        <v>38490</v>
      </c>
      <c r="D70" s="11" t="s">
        <v>38491</v>
      </c>
    </row>
    <row r="71" spans="1:4" ht="16.2" customHeight="1">
      <c r="A71" s="11" t="s">
        <v>38299</v>
      </c>
      <c r="B71" s="11" t="s">
        <v>38492</v>
      </c>
      <c r="C71" s="11" t="s">
        <v>38493</v>
      </c>
      <c r="D71" s="11" t="s">
        <v>38494</v>
      </c>
    </row>
    <row r="72" spans="1:4" ht="16.2" customHeight="1">
      <c r="A72" s="11" t="s">
        <v>38299</v>
      </c>
      <c r="B72" s="11" t="s">
        <v>38495</v>
      </c>
      <c r="C72" s="11" t="s">
        <v>38496</v>
      </c>
      <c r="D72" s="11" t="s">
        <v>38497</v>
      </c>
    </row>
    <row r="73" spans="1:4" ht="16.2" customHeight="1">
      <c r="A73" s="11" t="s">
        <v>38299</v>
      </c>
      <c r="B73" s="11" t="s">
        <v>38498</v>
      </c>
      <c r="C73" s="11" t="s">
        <v>38499</v>
      </c>
      <c r="D73" s="11" t="s">
        <v>38500</v>
      </c>
    </row>
    <row r="74" spans="1:4" ht="16.2" customHeight="1">
      <c r="A74" s="11" t="s">
        <v>38299</v>
      </c>
      <c r="B74" s="11" t="s">
        <v>38501</v>
      </c>
      <c r="C74" s="11" t="s">
        <v>38502</v>
      </c>
      <c r="D74" s="11" t="s">
        <v>38302</v>
      </c>
    </row>
    <row r="75" spans="1:4" ht="16.2" customHeight="1">
      <c r="A75" s="11" t="s">
        <v>38299</v>
      </c>
      <c r="B75" s="11" t="s">
        <v>38503</v>
      </c>
      <c r="C75" s="11" t="s">
        <v>38504</v>
      </c>
      <c r="D75" s="11" t="s">
        <v>38305</v>
      </c>
    </row>
    <row r="76" spans="1:4" ht="16.2" customHeight="1">
      <c r="A76" s="11" t="s">
        <v>38299</v>
      </c>
      <c r="B76" s="11" t="s">
        <v>38505</v>
      </c>
      <c r="C76" s="11" t="s">
        <v>38506</v>
      </c>
      <c r="D76" s="11" t="s">
        <v>38308</v>
      </c>
    </row>
    <row r="77" spans="1:4" ht="16.2" customHeight="1">
      <c r="A77" s="11" t="s">
        <v>38299</v>
      </c>
      <c r="B77" s="11" t="s">
        <v>38507</v>
      </c>
      <c r="C77" s="11" t="s">
        <v>38508</v>
      </c>
      <c r="D77" s="11" t="s">
        <v>38311</v>
      </c>
    </row>
    <row r="78" spans="1:4" ht="16.2" customHeight="1">
      <c r="A78" s="11" t="s">
        <v>38299</v>
      </c>
      <c r="B78" s="11" t="s">
        <v>38509</v>
      </c>
      <c r="C78" s="11" t="s">
        <v>38510</v>
      </c>
      <c r="D78" s="11" t="s">
        <v>38314</v>
      </c>
    </row>
    <row r="79" spans="1:4" ht="16.2" customHeight="1">
      <c r="A79" s="11" t="s">
        <v>38299</v>
      </c>
      <c r="B79" s="11" t="s">
        <v>38511</v>
      </c>
      <c r="C79" s="11" t="s">
        <v>38512</v>
      </c>
      <c r="D79" s="11" t="s">
        <v>38317</v>
      </c>
    </row>
    <row r="80" spans="1:4" ht="16.2" customHeight="1">
      <c r="A80" s="11" t="s">
        <v>38299</v>
      </c>
      <c r="B80" s="11" t="s">
        <v>38513</v>
      </c>
      <c r="C80" s="11" t="s">
        <v>38514</v>
      </c>
      <c r="D80" s="11" t="s">
        <v>38320</v>
      </c>
    </row>
    <row r="81" spans="1:4" ht="16.2" customHeight="1">
      <c r="A81" s="11" t="s">
        <v>38299</v>
      </c>
      <c r="B81" s="11" t="s">
        <v>38515</v>
      </c>
      <c r="C81" s="11" t="s">
        <v>38516</v>
      </c>
      <c r="D81" s="11" t="s">
        <v>38323</v>
      </c>
    </row>
    <row r="82" spans="1:4" ht="16.2" customHeight="1">
      <c r="A82" s="11" t="s">
        <v>38299</v>
      </c>
      <c r="B82" s="11" t="s">
        <v>38517</v>
      </c>
      <c r="C82" s="11" t="s">
        <v>38518</v>
      </c>
      <c r="D82" s="11" t="s">
        <v>38326</v>
      </c>
    </row>
    <row r="83" spans="1:4" ht="16.2" customHeight="1">
      <c r="A83" s="11" t="s">
        <v>38299</v>
      </c>
      <c r="B83" s="11" t="s">
        <v>38519</v>
      </c>
      <c r="C83" s="11" t="s">
        <v>38520</v>
      </c>
      <c r="D83" s="11" t="s">
        <v>38329</v>
      </c>
    </row>
    <row r="84" spans="1:4" ht="16.2" customHeight="1">
      <c r="A84" s="11" t="s">
        <v>38299</v>
      </c>
      <c r="B84" s="11" t="s">
        <v>38521</v>
      </c>
      <c r="C84" s="11" t="s">
        <v>38522</v>
      </c>
      <c r="D84" s="11" t="s">
        <v>38332</v>
      </c>
    </row>
    <row r="85" spans="1:4" ht="16.2" customHeight="1">
      <c r="A85" s="11" t="s">
        <v>38299</v>
      </c>
      <c r="B85" s="11" t="s">
        <v>38523</v>
      </c>
      <c r="C85" s="11" t="s">
        <v>38524</v>
      </c>
      <c r="D85" s="11" t="s">
        <v>38335</v>
      </c>
    </row>
    <row r="86" spans="1:4" ht="16.2" customHeight="1">
      <c r="A86" s="11" t="s">
        <v>38299</v>
      </c>
      <c r="B86" s="11" t="s">
        <v>38525</v>
      </c>
      <c r="C86" s="11" t="s">
        <v>38526</v>
      </c>
      <c r="D86" s="11" t="s">
        <v>38338</v>
      </c>
    </row>
    <row r="87" spans="1:4" ht="16.2" customHeight="1">
      <c r="A87" s="11" t="s">
        <v>38299</v>
      </c>
      <c r="B87" s="11" t="s">
        <v>38527</v>
      </c>
      <c r="C87" s="11" t="s">
        <v>38528</v>
      </c>
      <c r="D87" s="11" t="s">
        <v>38529</v>
      </c>
    </row>
    <row r="88" spans="1:4" ht="16.2" customHeight="1">
      <c r="A88" s="11" t="s">
        <v>38299</v>
      </c>
      <c r="B88" s="11" t="s">
        <v>38530</v>
      </c>
      <c r="C88" s="11" t="s">
        <v>38531</v>
      </c>
      <c r="D88" s="11" t="s">
        <v>38532</v>
      </c>
    </row>
    <row r="89" spans="1:4" ht="16.2" customHeight="1">
      <c r="A89" s="11" t="s">
        <v>38299</v>
      </c>
      <c r="B89" s="11" t="s">
        <v>38533</v>
      </c>
      <c r="C89" s="11" t="s">
        <v>38534</v>
      </c>
      <c r="D89" s="11" t="s">
        <v>38535</v>
      </c>
    </row>
    <row r="90" spans="1:4" ht="16.2" customHeight="1">
      <c r="A90" s="11" t="s">
        <v>38299</v>
      </c>
      <c r="B90" s="11" t="s">
        <v>38536</v>
      </c>
      <c r="C90" s="11" t="s">
        <v>38537</v>
      </c>
      <c r="D90" s="11" t="s">
        <v>38538</v>
      </c>
    </row>
    <row r="91" spans="1:4" ht="16.2" customHeight="1">
      <c r="A91" s="11" t="s">
        <v>38299</v>
      </c>
      <c r="B91" s="11" t="s">
        <v>38539</v>
      </c>
      <c r="C91" s="11" t="s">
        <v>38540</v>
      </c>
      <c r="D91" s="11" t="s">
        <v>38541</v>
      </c>
    </row>
    <row r="92" spans="1:4" ht="16.2" customHeight="1">
      <c r="A92" s="11" t="s">
        <v>38299</v>
      </c>
      <c r="B92" s="11" t="s">
        <v>38542</v>
      </c>
      <c r="C92" s="11" t="s">
        <v>38543</v>
      </c>
      <c r="D92" s="11" t="s">
        <v>38544</v>
      </c>
    </row>
    <row r="93" spans="1:4" ht="16.2" customHeight="1">
      <c r="A93" s="11" t="s">
        <v>38299</v>
      </c>
      <c r="B93" s="11" t="s">
        <v>38545</v>
      </c>
      <c r="C93" s="11" t="s">
        <v>38546</v>
      </c>
      <c r="D93" s="11" t="s">
        <v>38547</v>
      </c>
    </row>
    <row r="94" spans="1:4" ht="16.2" customHeight="1">
      <c r="A94" s="11" t="s">
        <v>38299</v>
      </c>
      <c r="B94" s="11" t="s">
        <v>38548</v>
      </c>
      <c r="C94" s="11" t="s">
        <v>38549</v>
      </c>
      <c r="D94" s="11" t="s">
        <v>38550</v>
      </c>
    </row>
    <row r="95" spans="1:4" ht="16.2" customHeight="1">
      <c r="A95" s="11" t="s">
        <v>38299</v>
      </c>
      <c r="B95" s="11" t="s">
        <v>38551</v>
      </c>
      <c r="C95" s="11" t="s">
        <v>38552</v>
      </c>
      <c r="D95" s="11" t="s">
        <v>38553</v>
      </c>
    </row>
    <row r="96" spans="1:4" ht="16.2" customHeight="1">
      <c r="A96" s="11" t="s">
        <v>38299</v>
      </c>
      <c r="B96" s="11" t="s">
        <v>38554</v>
      </c>
      <c r="C96" s="11" t="s">
        <v>38555</v>
      </c>
      <c r="D96" s="11" t="s">
        <v>38556</v>
      </c>
    </row>
    <row r="97" spans="1:4" ht="16.2" customHeight="1">
      <c r="A97" s="11" t="s">
        <v>38299</v>
      </c>
      <c r="B97" s="11" t="s">
        <v>38557</v>
      </c>
      <c r="C97" s="11" t="s">
        <v>38558</v>
      </c>
      <c r="D97" s="11" t="s">
        <v>38559</v>
      </c>
    </row>
    <row r="98" spans="1:4" ht="16.2" customHeight="1">
      <c r="A98" s="11" t="s">
        <v>38299</v>
      </c>
      <c r="B98" s="11" t="s">
        <v>38560</v>
      </c>
      <c r="C98" s="11" t="s">
        <v>38561</v>
      </c>
      <c r="D98" s="11" t="s">
        <v>38562</v>
      </c>
    </row>
    <row r="99" spans="1:4" ht="16.2" customHeight="1">
      <c r="A99" s="11" t="s">
        <v>38299</v>
      </c>
      <c r="B99" s="11" t="s">
        <v>38563</v>
      </c>
      <c r="C99" s="11" t="s">
        <v>38564</v>
      </c>
      <c r="D99" s="11" t="s">
        <v>38565</v>
      </c>
    </row>
    <row r="100" spans="1:4" ht="16.2" customHeight="1">
      <c r="A100" s="11" t="s">
        <v>38299</v>
      </c>
      <c r="B100" s="11" t="s">
        <v>38566</v>
      </c>
      <c r="C100" s="11" t="s">
        <v>38567</v>
      </c>
      <c r="D100" s="11" t="s">
        <v>38568</v>
      </c>
    </row>
    <row r="101" spans="1:4" ht="16.2" customHeight="1">
      <c r="A101" s="11" t="s">
        <v>38299</v>
      </c>
      <c r="B101" s="11" t="s">
        <v>38569</v>
      </c>
      <c r="C101" s="11" t="s">
        <v>38570</v>
      </c>
      <c r="D101" s="11" t="s">
        <v>38571</v>
      </c>
    </row>
    <row r="102" spans="1:4" ht="16.2" customHeight="1">
      <c r="A102" s="11" t="s">
        <v>38299</v>
      </c>
      <c r="B102" s="11" t="s">
        <v>38572</v>
      </c>
      <c r="C102" s="11" t="s">
        <v>38573</v>
      </c>
      <c r="D102" s="11" t="s">
        <v>38574</v>
      </c>
    </row>
    <row r="103" spans="1:4" ht="16.2" customHeight="1">
      <c r="A103" s="11" t="s">
        <v>38299</v>
      </c>
      <c r="B103" s="11" t="s">
        <v>38575</v>
      </c>
      <c r="C103" s="11" t="s">
        <v>38576</v>
      </c>
      <c r="D103" s="11" t="s">
        <v>38577</v>
      </c>
    </row>
    <row r="104" spans="1:4" ht="16.2" customHeight="1">
      <c r="A104" s="11" t="s">
        <v>38299</v>
      </c>
      <c r="B104" s="11" t="s">
        <v>38578</v>
      </c>
      <c r="C104" s="11" t="s">
        <v>38579</v>
      </c>
      <c r="D104" s="11" t="s">
        <v>38580</v>
      </c>
    </row>
    <row r="105" spans="1:4" ht="16.2" customHeight="1">
      <c r="A105" s="11" t="s">
        <v>38299</v>
      </c>
      <c r="B105" s="11" t="s">
        <v>38581</v>
      </c>
      <c r="C105" s="11" t="s">
        <v>38582</v>
      </c>
      <c r="D105" s="11" t="s">
        <v>38583</v>
      </c>
    </row>
    <row r="106" spans="1:4" ht="16.2" customHeight="1">
      <c r="A106" s="11" t="s">
        <v>38299</v>
      </c>
      <c r="B106" s="11" t="s">
        <v>38584</v>
      </c>
      <c r="C106" s="11" t="s">
        <v>38585</v>
      </c>
      <c r="D106" s="11" t="s">
        <v>38586</v>
      </c>
    </row>
    <row r="107" spans="1:4" ht="16.2" customHeight="1">
      <c r="A107" s="11" t="s">
        <v>38299</v>
      </c>
      <c r="B107" s="11" t="s">
        <v>38587</v>
      </c>
      <c r="C107" s="11" t="s">
        <v>38588</v>
      </c>
      <c r="D107" s="11" t="s">
        <v>38589</v>
      </c>
    </row>
    <row r="108" spans="1:4" ht="16.2" customHeight="1">
      <c r="A108" s="11" t="s">
        <v>38299</v>
      </c>
      <c r="B108" s="11" t="s">
        <v>38590</v>
      </c>
      <c r="C108" s="11" t="s">
        <v>38591</v>
      </c>
      <c r="D108" s="11" t="s">
        <v>38592</v>
      </c>
    </row>
    <row r="109" spans="1:4" ht="16.2" customHeight="1">
      <c r="A109" s="11" t="s">
        <v>38299</v>
      </c>
      <c r="B109" s="11" t="s">
        <v>38593</v>
      </c>
      <c r="C109" s="11" t="s">
        <v>38594</v>
      </c>
      <c r="D109" s="11" t="s">
        <v>38595</v>
      </c>
    </row>
    <row r="110" spans="1:4" ht="16.2" customHeight="1">
      <c r="A110" s="11" t="s">
        <v>38299</v>
      </c>
      <c r="B110" s="11" t="s">
        <v>38596</v>
      </c>
      <c r="C110" s="11" t="s">
        <v>38597</v>
      </c>
      <c r="D110" s="11" t="s">
        <v>38598</v>
      </c>
    </row>
    <row r="111" spans="1:4" ht="16.2" customHeight="1">
      <c r="A111" s="11" t="s">
        <v>38299</v>
      </c>
      <c r="B111" s="11" t="s">
        <v>38599</v>
      </c>
      <c r="C111" s="11" t="s">
        <v>38600</v>
      </c>
      <c r="D111" s="11" t="s">
        <v>38601</v>
      </c>
    </row>
    <row r="112" spans="1:4" ht="16.2" customHeight="1">
      <c r="A112" s="11" t="s">
        <v>38299</v>
      </c>
      <c r="B112" s="11" t="s">
        <v>38602</v>
      </c>
      <c r="C112" s="11" t="s">
        <v>38603</v>
      </c>
      <c r="D112" s="11" t="s">
        <v>38604</v>
      </c>
    </row>
    <row r="113" spans="1:4" ht="16.2" customHeight="1">
      <c r="A113" s="11" t="s">
        <v>38299</v>
      </c>
      <c r="B113" s="11" t="s">
        <v>38605</v>
      </c>
      <c r="C113" s="11" t="s">
        <v>38606</v>
      </c>
      <c r="D113" s="11" t="s">
        <v>38356</v>
      </c>
    </row>
    <row r="114" spans="1:4" ht="16.2" customHeight="1">
      <c r="A114" s="11" t="s">
        <v>38299</v>
      </c>
      <c r="B114" s="11" t="s">
        <v>38607</v>
      </c>
      <c r="C114" s="11" t="s">
        <v>38608</v>
      </c>
      <c r="D114" s="11" t="s">
        <v>38609</v>
      </c>
    </row>
    <row r="115" spans="1:4" ht="16.2" customHeight="1">
      <c r="A115" s="11" t="s">
        <v>38299</v>
      </c>
      <c r="B115" s="11" t="s">
        <v>38610</v>
      </c>
      <c r="C115" s="11" t="s">
        <v>38611</v>
      </c>
      <c r="D115" s="11" t="s">
        <v>38356</v>
      </c>
    </row>
    <row r="116" spans="1:4" ht="16.2" customHeight="1">
      <c r="A116" s="11" t="s">
        <v>38299</v>
      </c>
      <c r="B116" s="11" t="s">
        <v>38612</v>
      </c>
      <c r="C116" s="11" t="s">
        <v>38613</v>
      </c>
      <c r="D116" s="11" t="s">
        <v>38614</v>
      </c>
    </row>
    <row r="117" spans="1:4" ht="16.2" customHeight="1">
      <c r="A117" s="11" t="s">
        <v>38299</v>
      </c>
      <c r="B117" s="11" t="s">
        <v>38615</v>
      </c>
      <c r="C117" s="11" t="s">
        <v>38616</v>
      </c>
      <c r="D117" s="11" t="s">
        <v>38617</v>
      </c>
    </row>
    <row r="118" spans="1:4" ht="16.2" customHeight="1">
      <c r="A118" s="11" t="s">
        <v>38299</v>
      </c>
      <c r="B118" s="11" t="s">
        <v>38618</v>
      </c>
      <c r="C118" s="11" t="s">
        <v>38619</v>
      </c>
      <c r="D118" s="11" t="s">
        <v>38620</v>
      </c>
    </row>
    <row r="119" spans="1:4" ht="16.2" customHeight="1">
      <c r="A119" s="11" t="s">
        <v>38299</v>
      </c>
      <c r="B119" s="11" t="s">
        <v>38621</v>
      </c>
      <c r="C119" s="11" t="s">
        <v>38622</v>
      </c>
      <c r="D119" s="11" t="s">
        <v>38623</v>
      </c>
    </row>
    <row r="120" spans="1:4" ht="16.2" customHeight="1">
      <c r="A120" s="11" t="s">
        <v>38299</v>
      </c>
      <c r="B120" s="11" t="s">
        <v>38624</v>
      </c>
      <c r="C120" s="11" t="s">
        <v>38625</v>
      </c>
      <c r="D120" s="11" t="s">
        <v>38626</v>
      </c>
    </row>
    <row r="121" spans="1:4" ht="16.2" customHeight="1">
      <c r="A121" s="11" t="s">
        <v>38299</v>
      </c>
      <c r="B121" s="11" t="s">
        <v>38627</v>
      </c>
      <c r="C121" s="11" t="s">
        <v>38628</v>
      </c>
      <c r="D121" s="11" t="s">
        <v>38629</v>
      </c>
    </row>
    <row r="122" spans="1:4" ht="16.2" customHeight="1">
      <c r="A122" s="11" t="s">
        <v>38299</v>
      </c>
      <c r="B122" s="11" t="s">
        <v>38630</v>
      </c>
      <c r="C122" s="11" t="s">
        <v>38631</v>
      </c>
      <c r="D122" s="11" t="s">
        <v>38632</v>
      </c>
    </row>
    <row r="123" spans="1:4" ht="16.2" customHeight="1">
      <c r="A123" s="11" t="s">
        <v>38299</v>
      </c>
      <c r="B123" s="11" t="s">
        <v>38633</v>
      </c>
      <c r="C123" s="11" t="s">
        <v>38634</v>
      </c>
      <c r="D123" s="11" t="s">
        <v>38356</v>
      </c>
    </row>
    <row r="124" spans="1:4" ht="16.2" customHeight="1">
      <c r="A124" s="11" t="s">
        <v>38299</v>
      </c>
      <c r="B124" s="11" t="s">
        <v>38635</v>
      </c>
      <c r="C124" s="11" t="s">
        <v>38636</v>
      </c>
      <c r="D124" s="11" t="s">
        <v>38637</v>
      </c>
    </row>
    <row r="125" spans="1:4" ht="16.2" customHeight="1">
      <c r="A125" s="11" t="s">
        <v>38299</v>
      </c>
      <c r="B125" s="11" t="s">
        <v>38638</v>
      </c>
      <c r="C125" s="11" t="s">
        <v>38639</v>
      </c>
      <c r="D125" s="11" t="s">
        <v>38640</v>
      </c>
    </row>
    <row r="126" spans="1:4" ht="16.2" customHeight="1">
      <c r="A126" s="11" t="s">
        <v>38299</v>
      </c>
      <c r="B126" s="11" t="s">
        <v>38641</v>
      </c>
      <c r="C126" s="11" t="s">
        <v>38642</v>
      </c>
      <c r="D126" s="11" t="s">
        <v>38643</v>
      </c>
    </row>
    <row r="127" spans="1:4" ht="16.2" customHeight="1">
      <c r="A127" s="11" t="s">
        <v>38299</v>
      </c>
      <c r="B127" s="11" t="s">
        <v>38644</v>
      </c>
      <c r="C127" s="11" t="s">
        <v>38645</v>
      </c>
      <c r="D127" s="11" t="s">
        <v>38646</v>
      </c>
    </row>
    <row r="128" spans="1:4" ht="16.2" customHeight="1">
      <c r="A128" s="11" t="s">
        <v>38299</v>
      </c>
      <c r="B128" s="11" t="s">
        <v>38647</v>
      </c>
      <c r="C128" s="11" t="s">
        <v>38648</v>
      </c>
      <c r="D128" s="11" t="s">
        <v>38649</v>
      </c>
    </row>
    <row r="129" spans="1:4" ht="16.2" customHeight="1">
      <c r="A129" s="11" t="s">
        <v>38299</v>
      </c>
      <c r="B129" s="11" t="s">
        <v>38650</v>
      </c>
      <c r="C129" s="11" t="s">
        <v>38651</v>
      </c>
      <c r="D129" s="11" t="s">
        <v>38652</v>
      </c>
    </row>
    <row r="130" spans="1:4" ht="16.2" customHeight="1">
      <c r="A130" s="11" t="s">
        <v>38299</v>
      </c>
      <c r="B130" s="11" t="s">
        <v>38653</v>
      </c>
      <c r="C130" s="11" t="s">
        <v>38654</v>
      </c>
      <c r="D130" s="11" t="s">
        <v>38655</v>
      </c>
    </row>
    <row r="131" spans="1:4" ht="16.2" customHeight="1">
      <c r="A131" s="11" t="s">
        <v>38299</v>
      </c>
      <c r="B131" s="11" t="s">
        <v>38656</v>
      </c>
      <c r="C131" s="11" t="s">
        <v>38657</v>
      </c>
      <c r="D131" s="11" t="s">
        <v>38658</v>
      </c>
    </row>
    <row r="132" spans="1:4" ht="16.2" customHeight="1">
      <c r="A132" s="11" t="s">
        <v>38299</v>
      </c>
      <c r="B132" s="11" t="s">
        <v>38659</v>
      </c>
      <c r="C132" s="11" t="s">
        <v>38660</v>
      </c>
      <c r="D132" s="11" t="s">
        <v>38661</v>
      </c>
    </row>
    <row r="133" spans="1:4" ht="16.2" customHeight="1">
      <c r="A133" s="11" t="s">
        <v>38299</v>
      </c>
      <c r="B133" s="11" t="s">
        <v>38662</v>
      </c>
      <c r="C133" s="11" t="s">
        <v>38663</v>
      </c>
      <c r="D133" s="11" t="s">
        <v>38664</v>
      </c>
    </row>
    <row r="134" spans="1:4" ht="16.2" customHeight="1">
      <c r="A134" s="11" t="s">
        <v>38299</v>
      </c>
      <c r="B134" s="11" t="s">
        <v>38665</v>
      </c>
      <c r="C134" s="11" t="s">
        <v>38666</v>
      </c>
      <c r="D134" s="11" t="s">
        <v>38667</v>
      </c>
    </row>
    <row r="135" spans="1:4" ht="16.2" customHeight="1">
      <c r="A135" s="11" t="s">
        <v>38299</v>
      </c>
      <c r="B135" s="11" t="s">
        <v>38668</v>
      </c>
      <c r="C135" s="11" t="s">
        <v>38669</v>
      </c>
      <c r="D135" s="11" t="s">
        <v>38664</v>
      </c>
    </row>
    <row r="136" spans="1:4" ht="16.2" customHeight="1">
      <c r="A136" s="11" t="s">
        <v>38299</v>
      </c>
      <c r="B136" s="11" t="s">
        <v>38670</v>
      </c>
      <c r="C136" s="11" t="s">
        <v>38671</v>
      </c>
      <c r="D136" s="11" t="s">
        <v>38661</v>
      </c>
    </row>
    <row r="137" spans="1:4" ht="16.2" customHeight="1">
      <c r="A137" s="11" t="s">
        <v>38299</v>
      </c>
      <c r="B137" s="11" t="s">
        <v>38672</v>
      </c>
      <c r="C137" s="11" t="s">
        <v>38673</v>
      </c>
      <c r="D137" s="11" t="s">
        <v>38674</v>
      </c>
    </row>
    <row r="138" spans="1:4" ht="16.2" customHeight="1">
      <c r="A138" s="11" t="s">
        <v>38299</v>
      </c>
      <c r="B138" s="11" t="s">
        <v>38675</v>
      </c>
      <c r="C138" s="11" t="s">
        <v>38676</v>
      </c>
      <c r="D138" s="11" t="s">
        <v>38677</v>
      </c>
    </row>
    <row r="139" spans="1:4" ht="16.2" customHeight="1">
      <c r="A139" s="11" t="s">
        <v>38299</v>
      </c>
      <c r="B139" s="11" t="s">
        <v>38678</v>
      </c>
      <c r="C139" s="11" t="s">
        <v>38679</v>
      </c>
      <c r="D139" s="11" t="s">
        <v>38680</v>
      </c>
    </row>
    <row r="140" spans="1:4" ht="16.2" customHeight="1">
      <c r="A140" s="11" t="s">
        <v>38299</v>
      </c>
      <c r="B140" s="11" t="s">
        <v>38681</v>
      </c>
      <c r="C140" s="11" t="s">
        <v>38682</v>
      </c>
      <c r="D140" s="11" t="s">
        <v>38683</v>
      </c>
    </row>
    <row r="141" spans="1:4" ht="16.2" customHeight="1">
      <c r="A141" s="11" t="s">
        <v>38299</v>
      </c>
      <c r="B141" s="11" t="s">
        <v>38684</v>
      </c>
      <c r="C141" s="11" t="s">
        <v>38685</v>
      </c>
      <c r="D141" s="11" t="s">
        <v>38686</v>
      </c>
    </row>
    <row r="142" spans="1:4" ht="16.2" customHeight="1">
      <c r="A142" s="11" t="s">
        <v>38299</v>
      </c>
      <c r="B142" s="11" t="s">
        <v>38687</v>
      </c>
      <c r="C142" s="11" t="s">
        <v>38688</v>
      </c>
      <c r="D142" s="11" t="s">
        <v>38689</v>
      </c>
    </row>
    <row r="143" spans="1:4" ht="16.2" customHeight="1">
      <c r="A143" s="11" t="s">
        <v>38299</v>
      </c>
      <c r="B143" s="11" t="s">
        <v>38690</v>
      </c>
      <c r="C143" s="11" t="s">
        <v>38691</v>
      </c>
      <c r="D143" s="11" t="s">
        <v>38692</v>
      </c>
    </row>
    <row r="144" spans="1:4" ht="16.2" customHeight="1">
      <c r="A144" s="11" t="s">
        <v>38299</v>
      </c>
      <c r="B144" s="11" t="s">
        <v>38693</v>
      </c>
      <c r="C144" s="11" t="s">
        <v>38694</v>
      </c>
      <c r="D144" s="11" t="s">
        <v>38695</v>
      </c>
    </row>
    <row r="145" spans="1:4" ht="16.2" customHeight="1">
      <c r="A145" s="11" t="s">
        <v>38299</v>
      </c>
      <c r="B145" s="11" t="s">
        <v>38696</v>
      </c>
      <c r="C145" s="11" t="s">
        <v>38697</v>
      </c>
      <c r="D145" s="11" t="s">
        <v>38698</v>
      </c>
    </row>
    <row r="146" spans="1:4" ht="16.2" customHeight="1">
      <c r="A146" s="11" t="s">
        <v>38299</v>
      </c>
      <c r="B146" s="11" t="s">
        <v>38699</v>
      </c>
      <c r="C146" s="11" t="s">
        <v>38700</v>
      </c>
      <c r="D146" s="11" t="s">
        <v>38701</v>
      </c>
    </row>
    <row r="147" spans="1:4" ht="16.2" customHeight="1">
      <c r="A147" s="11" t="s">
        <v>38299</v>
      </c>
      <c r="B147" s="11" t="s">
        <v>38702</v>
      </c>
      <c r="C147" s="11" t="s">
        <v>38703</v>
      </c>
      <c r="D147" s="11" t="s">
        <v>38704</v>
      </c>
    </row>
    <row r="148" spans="1:4" ht="16.2" customHeight="1">
      <c r="A148" s="11" t="s">
        <v>38299</v>
      </c>
      <c r="B148" s="11" t="s">
        <v>38705</v>
      </c>
      <c r="C148" s="11" t="s">
        <v>38706</v>
      </c>
      <c r="D148" s="11" t="s">
        <v>38707</v>
      </c>
    </row>
    <row r="149" spans="1:4" ht="16.2" customHeight="1">
      <c r="A149" s="11" t="s">
        <v>38299</v>
      </c>
      <c r="B149" s="11" t="s">
        <v>38708</v>
      </c>
      <c r="C149" s="11" t="s">
        <v>38709</v>
      </c>
      <c r="D149" s="11" t="s">
        <v>38710</v>
      </c>
    </row>
    <row r="150" spans="1:4" ht="16.2" customHeight="1">
      <c r="A150" s="11" t="s">
        <v>38299</v>
      </c>
      <c r="B150" s="11" t="s">
        <v>38711</v>
      </c>
      <c r="C150" s="11" t="s">
        <v>38712</v>
      </c>
      <c r="D150" s="11" t="s">
        <v>38713</v>
      </c>
    </row>
    <row r="151" spans="1:4" ht="16.2" customHeight="1">
      <c r="A151" s="11" t="s">
        <v>38299</v>
      </c>
      <c r="B151" s="11" t="s">
        <v>38714</v>
      </c>
      <c r="C151" s="11" t="s">
        <v>38715</v>
      </c>
      <c r="D151" s="11" t="s">
        <v>38716</v>
      </c>
    </row>
    <row r="152" spans="1:4" ht="16.2" customHeight="1">
      <c r="A152" s="11" t="s">
        <v>38299</v>
      </c>
      <c r="B152" s="11" t="s">
        <v>38717</v>
      </c>
      <c r="C152" s="11" t="s">
        <v>38718</v>
      </c>
      <c r="D152" s="11" t="s">
        <v>38719</v>
      </c>
    </row>
    <row r="153" spans="1:4" ht="16.2" customHeight="1">
      <c r="A153" s="11" t="s">
        <v>38299</v>
      </c>
      <c r="B153" s="11" t="s">
        <v>38720</v>
      </c>
      <c r="C153" s="11" t="s">
        <v>38721</v>
      </c>
      <c r="D153" s="11" t="s">
        <v>38722</v>
      </c>
    </row>
    <row r="154" spans="1:4" ht="16.2" customHeight="1">
      <c r="A154" s="11" t="s">
        <v>38299</v>
      </c>
      <c r="B154" s="11" t="s">
        <v>38723</v>
      </c>
      <c r="C154" s="11" t="s">
        <v>38724</v>
      </c>
      <c r="D154" s="11" t="s">
        <v>38725</v>
      </c>
    </row>
    <row r="155" spans="1:4" ht="16.2" customHeight="1">
      <c r="A155" s="11" t="s">
        <v>38299</v>
      </c>
      <c r="B155" s="11" t="s">
        <v>38726</v>
      </c>
      <c r="C155" s="11" t="s">
        <v>38727</v>
      </c>
      <c r="D155" s="11" t="s">
        <v>38728</v>
      </c>
    </row>
    <row r="156" spans="1:4" ht="16.2" customHeight="1">
      <c r="A156" s="11" t="s">
        <v>38299</v>
      </c>
      <c r="B156" s="11" t="s">
        <v>38729</v>
      </c>
      <c r="C156" s="11" t="s">
        <v>38730</v>
      </c>
      <c r="D156" s="11" t="s">
        <v>38731</v>
      </c>
    </row>
    <row r="157" spans="1:4" ht="16.2" customHeight="1">
      <c r="A157" s="11" t="s">
        <v>38299</v>
      </c>
      <c r="B157" s="11" t="s">
        <v>38732</v>
      </c>
      <c r="C157" s="11" t="s">
        <v>38733</v>
      </c>
      <c r="D157" s="11" t="s">
        <v>38734</v>
      </c>
    </row>
    <row r="158" spans="1:4" ht="16.2" customHeight="1">
      <c r="A158" s="11" t="s">
        <v>38299</v>
      </c>
      <c r="B158" s="11" t="s">
        <v>38735</v>
      </c>
      <c r="C158" s="11" t="s">
        <v>38736</v>
      </c>
      <c r="D158" s="11" t="s">
        <v>38737</v>
      </c>
    </row>
    <row r="159" spans="1:4" ht="16.2" customHeight="1">
      <c r="A159" s="11" t="s">
        <v>38299</v>
      </c>
      <c r="B159" s="11" t="s">
        <v>38738</v>
      </c>
      <c r="C159" s="11" t="s">
        <v>38739</v>
      </c>
      <c r="D159" s="11" t="s">
        <v>38740</v>
      </c>
    </row>
    <row r="160" spans="1:4" ht="16.2" customHeight="1">
      <c r="A160" s="11" t="s">
        <v>38299</v>
      </c>
      <c r="B160" s="11" t="s">
        <v>38741</v>
      </c>
      <c r="C160" s="11" t="s">
        <v>38742</v>
      </c>
      <c r="D160" s="11" t="s">
        <v>38743</v>
      </c>
    </row>
    <row r="161" spans="1:4" ht="16.2" customHeight="1">
      <c r="A161" s="11" t="s">
        <v>38299</v>
      </c>
      <c r="B161" s="11" t="s">
        <v>38744</v>
      </c>
      <c r="C161" s="11" t="s">
        <v>38745</v>
      </c>
      <c r="D161" s="11" t="s">
        <v>38746</v>
      </c>
    </row>
    <row r="162" spans="1:4" ht="16.2" customHeight="1">
      <c r="A162" s="11" t="s">
        <v>38299</v>
      </c>
      <c r="B162" s="11" t="s">
        <v>38747</v>
      </c>
      <c r="C162" s="11" t="s">
        <v>38748</v>
      </c>
      <c r="D162" s="11" t="s">
        <v>38749</v>
      </c>
    </row>
    <row r="163" spans="1:4" ht="16.2" customHeight="1">
      <c r="A163" s="11" t="s">
        <v>38299</v>
      </c>
      <c r="B163" s="11" t="s">
        <v>38750</v>
      </c>
      <c r="C163" s="11" t="s">
        <v>38751</v>
      </c>
      <c r="D163" s="11" t="s">
        <v>38752</v>
      </c>
    </row>
    <row r="164" spans="1:4" ht="16.2" customHeight="1">
      <c r="A164" s="11" t="s">
        <v>38299</v>
      </c>
      <c r="B164" s="11" t="s">
        <v>38753</v>
      </c>
      <c r="C164" s="11" t="s">
        <v>38754</v>
      </c>
      <c r="D164" s="11" t="s">
        <v>38755</v>
      </c>
    </row>
    <row r="165" spans="1:4" ht="16.2" customHeight="1">
      <c r="A165" s="11" t="s">
        <v>38299</v>
      </c>
      <c r="B165" s="11" t="s">
        <v>38756</v>
      </c>
      <c r="C165" s="11" t="s">
        <v>38757</v>
      </c>
      <c r="D165" s="11" t="s">
        <v>38356</v>
      </c>
    </row>
    <row r="166" spans="1:4" ht="16.2" customHeight="1">
      <c r="A166" s="11" t="s">
        <v>38299</v>
      </c>
      <c r="B166" s="11" t="s">
        <v>38758</v>
      </c>
      <c r="C166" s="11" t="s">
        <v>38759</v>
      </c>
      <c r="D166" s="11" t="s">
        <v>38760</v>
      </c>
    </row>
    <row r="167" spans="1:4" ht="16.2" customHeight="1">
      <c r="A167" s="11" t="s">
        <v>38299</v>
      </c>
      <c r="B167" s="11" t="s">
        <v>38761</v>
      </c>
      <c r="C167" s="11" t="s">
        <v>38762</v>
      </c>
      <c r="D167" s="11" t="s">
        <v>38763</v>
      </c>
    </row>
    <row r="168" spans="1:4" ht="16.2" customHeight="1">
      <c r="A168" s="11" t="s">
        <v>38299</v>
      </c>
      <c r="B168" s="11" t="s">
        <v>38764</v>
      </c>
      <c r="C168" s="11" t="s">
        <v>38765</v>
      </c>
      <c r="D168" s="11" t="s">
        <v>38766</v>
      </c>
    </row>
    <row r="169" spans="1:4" ht="16.2" customHeight="1">
      <c r="A169" s="11" t="s">
        <v>38299</v>
      </c>
      <c r="B169" s="11" t="s">
        <v>38767</v>
      </c>
      <c r="C169" s="11" t="s">
        <v>38768</v>
      </c>
      <c r="D169" s="11" t="s">
        <v>38769</v>
      </c>
    </row>
    <row r="170" spans="1:4" ht="16.2" customHeight="1">
      <c r="A170" s="11" t="s">
        <v>38299</v>
      </c>
      <c r="B170" s="11" t="s">
        <v>38770</v>
      </c>
      <c r="C170" s="11" t="s">
        <v>38771</v>
      </c>
      <c r="D170" s="11" t="s">
        <v>38772</v>
      </c>
    </row>
    <row r="171" spans="1:4" ht="16.2" customHeight="1">
      <c r="A171" s="11" t="s">
        <v>38299</v>
      </c>
      <c r="B171" s="11" t="s">
        <v>38773</v>
      </c>
      <c r="C171" s="11" t="s">
        <v>38774</v>
      </c>
      <c r="D171" s="11" t="s">
        <v>38775</v>
      </c>
    </row>
    <row r="172" spans="1:4" ht="16.2" customHeight="1">
      <c r="A172" s="11" t="s">
        <v>38299</v>
      </c>
      <c r="B172" s="11" t="s">
        <v>38776</v>
      </c>
      <c r="C172" s="11" t="s">
        <v>38777</v>
      </c>
      <c r="D172" s="11" t="s">
        <v>38778</v>
      </c>
    </row>
    <row r="173" spans="1:4" ht="16.2" customHeight="1">
      <c r="A173" s="11" t="s">
        <v>38299</v>
      </c>
      <c r="B173" s="11" t="s">
        <v>38779</v>
      </c>
      <c r="C173" s="11" t="s">
        <v>38780</v>
      </c>
      <c r="D173" s="11" t="s">
        <v>38781</v>
      </c>
    </row>
    <row r="174" spans="1:4" ht="16.2" customHeight="1">
      <c r="A174" s="11" t="s">
        <v>38299</v>
      </c>
      <c r="B174" s="11" t="s">
        <v>38782</v>
      </c>
      <c r="C174" s="11" t="s">
        <v>38783</v>
      </c>
      <c r="D174" s="11" t="s">
        <v>38784</v>
      </c>
    </row>
    <row r="175" spans="1:4" ht="16.2" customHeight="1">
      <c r="A175" s="11" t="s">
        <v>38299</v>
      </c>
      <c r="B175" s="11" t="s">
        <v>38785</v>
      </c>
      <c r="C175" s="11" t="s">
        <v>38786</v>
      </c>
      <c r="D175" s="11" t="s">
        <v>38787</v>
      </c>
    </row>
    <row r="176" spans="1:4" ht="16.2" customHeight="1">
      <c r="A176" s="11" t="s">
        <v>38299</v>
      </c>
      <c r="B176" s="11" t="s">
        <v>38788</v>
      </c>
      <c r="C176" s="11" t="s">
        <v>38789</v>
      </c>
      <c r="D176" s="11" t="s">
        <v>38790</v>
      </c>
    </row>
    <row r="177" spans="1:4" ht="16.2" customHeight="1">
      <c r="A177" s="11" t="s">
        <v>38299</v>
      </c>
      <c r="B177" s="11" t="s">
        <v>38791</v>
      </c>
      <c r="C177" s="11" t="s">
        <v>38792</v>
      </c>
      <c r="D177" s="11" t="s">
        <v>38793</v>
      </c>
    </row>
    <row r="178" spans="1:4" ht="16.2" customHeight="1">
      <c r="A178" s="11" t="s">
        <v>38299</v>
      </c>
      <c r="B178" s="11" t="s">
        <v>38794</v>
      </c>
      <c r="C178" s="11" t="s">
        <v>38795</v>
      </c>
      <c r="D178" s="11" t="s">
        <v>38796</v>
      </c>
    </row>
    <row r="179" spans="1:4" ht="16.2" customHeight="1">
      <c r="A179" s="11" t="s">
        <v>38299</v>
      </c>
      <c r="B179" s="11" t="s">
        <v>38797</v>
      </c>
      <c r="C179" s="11" t="s">
        <v>38798</v>
      </c>
      <c r="D179" s="11" t="s">
        <v>38799</v>
      </c>
    </row>
    <row r="180" spans="1:4" ht="16.2" customHeight="1">
      <c r="A180" s="11" t="s">
        <v>38299</v>
      </c>
      <c r="B180" s="11" t="s">
        <v>38800</v>
      </c>
      <c r="C180" s="11" t="s">
        <v>38801</v>
      </c>
      <c r="D180" s="11" t="s">
        <v>38802</v>
      </c>
    </row>
    <row r="181" spans="1:4" ht="16.2" customHeight="1">
      <c r="A181" s="11" t="s">
        <v>38299</v>
      </c>
      <c r="B181" s="11" t="s">
        <v>38803</v>
      </c>
      <c r="C181" s="11" t="s">
        <v>38804</v>
      </c>
      <c r="D181" s="11" t="s">
        <v>38805</v>
      </c>
    </row>
    <row r="182" spans="1:4" ht="16.2" customHeight="1">
      <c r="A182" s="11" t="s">
        <v>38299</v>
      </c>
      <c r="B182" s="11" t="s">
        <v>38806</v>
      </c>
      <c r="C182" s="11" t="s">
        <v>38807</v>
      </c>
      <c r="D182" s="11" t="s">
        <v>38808</v>
      </c>
    </row>
    <row r="183" spans="1:4" ht="16.2" customHeight="1">
      <c r="A183" s="11" t="s">
        <v>38299</v>
      </c>
      <c r="B183" s="11" t="s">
        <v>38809</v>
      </c>
      <c r="C183" s="11" t="s">
        <v>38810</v>
      </c>
      <c r="D183" s="11" t="s">
        <v>38811</v>
      </c>
    </row>
    <row r="184" spans="1:4" ht="16.2" customHeight="1">
      <c r="A184" s="11" t="s">
        <v>38299</v>
      </c>
      <c r="B184" s="11" t="s">
        <v>38812</v>
      </c>
      <c r="C184" s="11" t="s">
        <v>38813</v>
      </c>
      <c r="D184" s="11" t="s">
        <v>38814</v>
      </c>
    </row>
    <row r="185" spans="1:4" ht="16.2" customHeight="1">
      <c r="A185" s="11" t="s">
        <v>38299</v>
      </c>
      <c r="B185" s="11" t="s">
        <v>38815</v>
      </c>
      <c r="C185" s="11" t="s">
        <v>38816</v>
      </c>
      <c r="D185" s="11" t="s">
        <v>38817</v>
      </c>
    </row>
    <row r="186" spans="1:4" ht="16.2" customHeight="1">
      <c r="A186" s="11" t="s">
        <v>38299</v>
      </c>
      <c r="B186" s="11" t="s">
        <v>38818</v>
      </c>
      <c r="C186" s="11" t="s">
        <v>38819</v>
      </c>
      <c r="D186" s="11" t="s">
        <v>38820</v>
      </c>
    </row>
    <row r="187" spans="1:4" ht="16.2" customHeight="1">
      <c r="A187" s="11" t="s">
        <v>38299</v>
      </c>
      <c r="B187" s="11" t="s">
        <v>38821</v>
      </c>
      <c r="C187" s="11" t="s">
        <v>38822</v>
      </c>
      <c r="D187" s="11" t="s">
        <v>38823</v>
      </c>
    </row>
    <row r="188" spans="1:4" ht="16.2" customHeight="1">
      <c r="A188" s="11" t="s">
        <v>38299</v>
      </c>
      <c r="B188" s="11" t="s">
        <v>38824</v>
      </c>
      <c r="C188" s="11" t="s">
        <v>38825</v>
      </c>
      <c r="D188" s="11" t="s">
        <v>38826</v>
      </c>
    </row>
    <row r="189" spans="1:4" ht="16.2" customHeight="1">
      <c r="A189" s="11" t="s">
        <v>38299</v>
      </c>
      <c r="B189" s="11" t="s">
        <v>38827</v>
      </c>
      <c r="C189" s="11" t="s">
        <v>38828</v>
      </c>
      <c r="D189" s="11" t="s">
        <v>38829</v>
      </c>
    </row>
    <row r="190" spans="1:4" ht="16.2" customHeight="1">
      <c r="A190" s="11" t="s">
        <v>38299</v>
      </c>
      <c r="B190" s="11" t="s">
        <v>38830</v>
      </c>
      <c r="C190" s="11" t="s">
        <v>38831</v>
      </c>
      <c r="D190" s="11" t="s">
        <v>38832</v>
      </c>
    </row>
    <row r="191" spans="1:4" ht="16.2" customHeight="1">
      <c r="A191" s="11" t="s">
        <v>38299</v>
      </c>
      <c r="B191" s="11" t="s">
        <v>38833</v>
      </c>
      <c r="C191" s="11" t="s">
        <v>38834</v>
      </c>
      <c r="D191" s="11" t="s">
        <v>38835</v>
      </c>
    </row>
    <row r="192" spans="1:4" ht="16.2" customHeight="1">
      <c r="A192" s="11" t="s">
        <v>38299</v>
      </c>
      <c r="B192" s="11" t="s">
        <v>38836</v>
      </c>
      <c r="C192" s="11" t="s">
        <v>38469</v>
      </c>
      <c r="D192" s="11" t="s">
        <v>38837</v>
      </c>
    </row>
    <row r="193" spans="1:4" ht="16.2" customHeight="1">
      <c r="A193" s="11" t="s">
        <v>38299</v>
      </c>
      <c r="B193" s="11" t="s">
        <v>38838</v>
      </c>
      <c r="C193" s="11" t="s">
        <v>38839</v>
      </c>
      <c r="D193" s="11" t="s">
        <v>38840</v>
      </c>
    </row>
    <row r="194" spans="1:4" ht="16.2" customHeight="1">
      <c r="A194" s="11" t="s">
        <v>38299</v>
      </c>
      <c r="B194" s="11" t="s">
        <v>38841</v>
      </c>
      <c r="C194" s="11" t="s">
        <v>38842</v>
      </c>
      <c r="D194" s="11" t="s">
        <v>38843</v>
      </c>
    </row>
    <row r="195" spans="1:4" ht="16.2" customHeight="1">
      <c r="A195" s="11" t="s">
        <v>38299</v>
      </c>
      <c r="B195" s="11" t="s">
        <v>38844</v>
      </c>
      <c r="C195" s="11" t="s">
        <v>38845</v>
      </c>
      <c r="D195" s="11" t="s">
        <v>38846</v>
      </c>
    </row>
    <row r="196" spans="1:4" ht="16.2" customHeight="1">
      <c r="A196" s="11" t="s">
        <v>38299</v>
      </c>
      <c r="B196" s="11" t="s">
        <v>38847</v>
      </c>
      <c r="C196" s="11" t="s">
        <v>38848</v>
      </c>
      <c r="D196" s="11" t="s">
        <v>38849</v>
      </c>
    </row>
    <row r="197" spans="1:4" ht="16.2" customHeight="1">
      <c r="A197" s="11" t="s">
        <v>38299</v>
      </c>
      <c r="B197" s="11" t="s">
        <v>38850</v>
      </c>
      <c r="C197" s="11" t="s">
        <v>38851</v>
      </c>
      <c r="D197" s="11" t="s">
        <v>38852</v>
      </c>
    </row>
    <row r="198" spans="1:4" ht="16.2" customHeight="1">
      <c r="A198" s="11" t="s">
        <v>38299</v>
      </c>
      <c r="B198" s="11" t="s">
        <v>38853</v>
      </c>
      <c r="C198" s="11" t="s">
        <v>38854</v>
      </c>
      <c r="D198" s="11" t="s">
        <v>38855</v>
      </c>
    </row>
    <row r="199" spans="1:4" ht="16.2" customHeight="1">
      <c r="A199" s="11" t="s">
        <v>38299</v>
      </c>
      <c r="B199" s="11" t="s">
        <v>38856</v>
      </c>
      <c r="C199" s="11" t="s">
        <v>38857</v>
      </c>
      <c r="D199" s="11" t="s">
        <v>38858</v>
      </c>
    </row>
    <row r="200" spans="1:4" ht="16.2" customHeight="1">
      <c r="A200" s="11" t="s">
        <v>38299</v>
      </c>
      <c r="B200" s="11" t="s">
        <v>38859</v>
      </c>
      <c r="C200" s="11" t="s">
        <v>38860</v>
      </c>
      <c r="D200" s="11" t="s">
        <v>38861</v>
      </c>
    </row>
    <row r="201" spans="1:4" ht="16.2" customHeight="1">
      <c r="A201" s="11" t="s">
        <v>38299</v>
      </c>
      <c r="B201" s="11" t="s">
        <v>38862</v>
      </c>
      <c r="C201" s="11" t="s">
        <v>38863</v>
      </c>
      <c r="D201" s="11" t="s">
        <v>38864</v>
      </c>
    </row>
    <row r="202" spans="1:4" ht="16.2" customHeight="1">
      <c r="A202" s="11" t="s">
        <v>38299</v>
      </c>
      <c r="B202" s="11" t="s">
        <v>38865</v>
      </c>
      <c r="C202" s="11" t="s">
        <v>38866</v>
      </c>
      <c r="D202" s="11" t="s">
        <v>38867</v>
      </c>
    </row>
    <row r="203" spans="1:4" ht="16.2" customHeight="1">
      <c r="A203" s="11" t="s">
        <v>38299</v>
      </c>
      <c r="B203" s="11" t="s">
        <v>38868</v>
      </c>
      <c r="C203" s="11" t="s">
        <v>38869</v>
      </c>
      <c r="D203" s="11" t="s">
        <v>38870</v>
      </c>
    </row>
    <row r="204" spans="1:4" ht="16.2" customHeight="1">
      <c r="A204" s="11" t="s">
        <v>38299</v>
      </c>
      <c r="B204" s="11" t="s">
        <v>38871</v>
      </c>
      <c r="C204" s="11" t="s">
        <v>38872</v>
      </c>
      <c r="D204" s="11" t="s">
        <v>38873</v>
      </c>
    </row>
    <row r="205" spans="1:4" ht="16.2" customHeight="1">
      <c r="A205" s="11" t="s">
        <v>38299</v>
      </c>
      <c r="B205" s="11" t="s">
        <v>38874</v>
      </c>
      <c r="C205" s="11" t="s">
        <v>38875</v>
      </c>
      <c r="D205" s="11" t="s">
        <v>38876</v>
      </c>
    </row>
    <row r="206" spans="1:4" ht="16.2" customHeight="1">
      <c r="A206" s="11" t="s">
        <v>38299</v>
      </c>
      <c r="B206" s="11" t="s">
        <v>38877</v>
      </c>
      <c r="C206" s="11" t="s">
        <v>38878</v>
      </c>
      <c r="D206" s="11" t="s">
        <v>38876</v>
      </c>
    </row>
    <row r="207" spans="1:4" ht="16.2" customHeight="1">
      <c r="A207" s="11" t="s">
        <v>38299</v>
      </c>
      <c r="B207" s="11" t="s">
        <v>38879</v>
      </c>
      <c r="C207" s="11" t="s">
        <v>38880</v>
      </c>
      <c r="D207" s="11" t="s">
        <v>38881</v>
      </c>
    </row>
    <row r="208" spans="1:4" ht="16.2" customHeight="1">
      <c r="A208" s="11" t="s">
        <v>38299</v>
      </c>
      <c r="B208" s="11" t="s">
        <v>38882</v>
      </c>
      <c r="C208" s="11" t="s">
        <v>38883</v>
      </c>
      <c r="D208" s="11" t="s">
        <v>38884</v>
      </c>
    </row>
    <row r="209" spans="1:4" ht="16.2" customHeight="1">
      <c r="A209" s="11" t="s">
        <v>38299</v>
      </c>
      <c r="B209" s="11" t="s">
        <v>38885</v>
      </c>
      <c r="C209" s="11" t="s">
        <v>38886</v>
      </c>
      <c r="D209" s="11" t="s">
        <v>38887</v>
      </c>
    </row>
    <row r="210" spans="1:4" ht="16.2" customHeight="1">
      <c r="A210" s="11" t="s">
        <v>38299</v>
      </c>
      <c r="B210" s="11" t="s">
        <v>38888</v>
      </c>
      <c r="C210" s="11" t="s">
        <v>38889</v>
      </c>
      <c r="D210" s="11" t="s">
        <v>38890</v>
      </c>
    </row>
    <row r="211" spans="1:4" ht="16.2" customHeight="1">
      <c r="A211" s="11" t="s">
        <v>38299</v>
      </c>
      <c r="B211" s="11" t="s">
        <v>38891</v>
      </c>
      <c r="C211" s="11" t="s">
        <v>38892</v>
      </c>
      <c r="D211" s="11" t="s">
        <v>38893</v>
      </c>
    </row>
    <row r="212" spans="1:4" ht="16.2" customHeight="1">
      <c r="A212" s="11" t="s">
        <v>38299</v>
      </c>
      <c r="B212" s="11" t="s">
        <v>38894</v>
      </c>
      <c r="C212" s="11" t="s">
        <v>38895</v>
      </c>
      <c r="D212" s="11" t="s">
        <v>38896</v>
      </c>
    </row>
    <row r="213" spans="1:4" ht="16.2" customHeight="1">
      <c r="A213" s="11" t="s">
        <v>38299</v>
      </c>
      <c r="B213" s="11" t="s">
        <v>38897</v>
      </c>
      <c r="C213" s="11" t="s">
        <v>38898</v>
      </c>
      <c r="D213" s="11" t="s">
        <v>38899</v>
      </c>
    </row>
    <row r="214" spans="1:4" ht="16.2" customHeight="1">
      <c r="A214" s="11" t="s">
        <v>38299</v>
      </c>
      <c r="B214" s="11" t="s">
        <v>38900</v>
      </c>
      <c r="C214" s="11" t="s">
        <v>38901</v>
      </c>
      <c r="D214" s="11" t="s">
        <v>38902</v>
      </c>
    </row>
    <row r="215" spans="1:4" ht="16.2" customHeight="1">
      <c r="A215" s="11" t="s">
        <v>38299</v>
      </c>
      <c r="B215" s="11" t="s">
        <v>38903</v>
      </c>
      <c r="C215" s="11" t="s">
        <v>38904</v>
      </c>
      <c r="D215" s="11" t="s">
        <v>38905</v>
      </c>
    </row>
    <row r="216" spans="1:4" ht="16.2" customHeight="1">
      <c r="A216" s="11" t="s">
        <v>38299</v>
      </c>
      <c r="B216" s="11" t="s">
        <v>38906</v>
      </c>
      <c r="C216" s="11" t="s">
        <v>38907</v>
      </c>
      <c r="D216" s="11" t="s">
        <v>38908</v>
      </c>
    </row>
    <row r="217" spans="1:4" ht="16.2" customHeight="1">
      <c r="A217" s="11" t="s">
        <v>38299</v>
      </c>
      <c r="B217" s="11" t="s">
        <v>38909</v>
      </c>
      <c r="C217" s="11" t="s">
        <v>38910</v>
      </c>
      <c r="D217" s="11" t="s">
        <v>38911</v>
      </c>
    </row>
    <row r="218" spans="1:4" ht="16.2" customHeight="1">
      <c r="A218" s="11" t="s">
        <v>38299</v>
      </c>
      <c r="B218" s="11" t="s">
        <v>38912</v>
      </c>
      <c r="C218" s="11" t="s">
        <v>38913</v>
      </c>
      <c r="D218" s="11" t="s">
        <v>38914</v>
      </c>
    </row>
    <row r="219" spans="1:4" ht="16.2" customHeight="1">
      <c r="A219" s="11" t="s">
        <v>38299</v>
      </c>
      <c r="B219" s="11" t="s">
        <v>38915</v>
      </c>
      <c r="C219" s="11" t="s">
        <v>38916</v>
      </c>
      <c r="D219" s="11" t="s">
        <v>38917</v>
      </c>
    </row>
    <row r="220" spans="1:4" ht="16.2" customHeight="1">
      <c r="A220" s="11" t="s">
        <v>38299</v>
      </c>
      <c r="B220" s="11" t="s">
        <v>38918</v>
      </c>
      <c r="C220" s="11" t="s">
        <v>38919</v>
      </c>
      <c r="D220" s="11" t="s">
        <v>38920</v>
      </c>
    </row>
    <row r="221" spans="1:4" ht="16.2" customHeight="1">
      <c r="A221" s="11" t="s">
        <v>38299</v>
      </c>
      <c r="B221" s="11" t="s">
        <v>38921</v>
      </c>
      <c r="C221" s="11" t="s">
        <v>38922</v>
      </c>
      <c r="D221" s="11" t="s">
        <v>38923</v>
      </c>
    </row>
    <row r="222" spans="1:4" ht="16.2" customHeight="1">
      <c r="A222" s="11" t="s">
        <v>38299</v>
      </c>
      <c r="B222" s="11" t="s">
        <v>38924</v>
      </c>
      <c r="C222" s="11" t="s">
        <v>38925</v>
      </c>
      <c r="D222" s="11" t="s">
        <v>38926</v>
      </c>
    </row>
    <row r="223" spans="1:4" ht="16.2" customHeight="1">
      <c r="A223" s="11" t="s">
        <v>38299</v>
      </c>
      <c r="B223" s="11" t="s">
        <v>38927</v>
      </c>
      <c r="C223" s="11" t="s">
        <v>38928</v>
      </c>
      <c r="D223" s="11" t="s">
        <v>38929</v>
      </c>
    </row>
    <row r="224" spans="1:4" ht="16.2" customHeight="1">
      <c r="A224" s="11" t="s">
        <v>38299</v>
      </c>
      <c r="B224" s="11" t="s">
        <v>38930</v>
      </c>
      <c r="C224" s="11" t="s">
        <v>38931</v>
      </c>
      <c r="D224" s="11" t="s">
        <v>38932</v>
      </c>
    </row>
    <row r="225" spans="1:4" ht="16.2" customHeight="1">
      <c r="A225" s="11" t="s">
        <v>38299</v>
      </c>
      <c r="B225" s="11" t="s">
        <v>38933</v>
      </c>
      <c r="C225" s="11" t="s">
        <v>38934</v>
      </c>
      <c r="D225" s="11" t="s">
        <v>38935</v>
      </c>
    </row>
    <row r="226" spans="1:4" ht="16.2" customHeight="1">
      <c r="A226" s="11" t="s">
        <v>38299</v>
      </c>
      <c r="B226" s="11" t="s">
        <v>38936</v>
      </c>
      <c r="C226" s="11" t="s">
        <v>38937</v>
      </c>
      <c r="D226" s="11" t="s">
        <v>38938</v>
      </c>
    </row>
    <row r="227" spans="1:4" ht="16.2" customHeight="1">
      <c r="A227" s="11" t="s">
        <v>38299</v>
      </c>
      <c r="B227" s="11" t="s">
        <v>38939</v>
      </c>
      <c r="C227" s="11" t="s">
        <v>38940</v>
      </c>
      <c r="D227" s="11" t="s">
        <v>38941</v>
      </c>
    </row>
    <row r="228" spans="1:4" ht="16.2" customHeight="1">
      <c r="A228" s="11" t="s">
        <v>38299</v>
      </c>
      <c r="B228" s="11" t="s">
        <v>38942</v>
      </c>
      <c r="C228" s="11" t="s">
        <v>38943</v>
      </c>
      <c r="D228" s="11" t="s">
        <v>38944</v>
      </c>
    </row>
    <row r="229" spans="1:4" ht="16.2" customHeight="1">
      <c r="A229" s="11" t="s">
        <v>38299</v>
      </c>
      <c r="B229" s="11" t="s">
        <v>38945</v>
      </c>
      <c r="C229" s="11" t="s">
        <v>38946</v>
      </c>
      <c r="D229" s="11" t="s">
        <v>38947</v>
      </c>
    </row>
    <row r="230" spans="1:4" ht="16.2" customHeight="1">
      <c r="A230" s="11" t="s">
        <v>38299</v>
      </c>
      <c r="B230" s="11" t="s">
        <v>38948</v>
      </c>
      <c r="C230" s="11" t="s">
        <v>38949</v>
      </c>
      <c r="D230" s="11" t="s">
        <v>38950</v>
      </c>
    </row>
    <row r="231" spans="1:4" ht="16.2" customHeight="1">
      <c r="A231" s="11" t="s">
        <v>38299</v>
      </c>
      <c r="B231" s="11" t="s">
        <v>38951</v>
      </c>
      <c r="C231" s="11" t="s">
        <v>38952</v>
      </c>
      <c r="D231" s="11" t="s">
        <v>38953</v>
      </c>
    </row>
    <row r="232" spans="1:4" ht="16.2" customHeight="1">
      <c r="A232" s="11" t="s">
        <v>38299</v>
      </c>
      <c r="B232" s="11" t="s">
        <v>38954</v>
      </c>
      <c r="C232" s="11" t="s">
        <v>38955</v>
      </c>
      <c r="D232" s="11" t="s">
        <v>38956</v>
      </c>
    </row>
    <row r="233" spans="1:4" ht="16.2" customHeight="1">
      <c r="A233" s="11" t="s">
        <v>38299</v>
      </c>
      <c r="B233" s="11" t="s">
        <v>38957</v>
      </c>
      <c r="C233" s="11" t="s">
        <v>38958</v>
      </c>
      <c r="D233" s="11" t="s">
        <v>38959</v>
      </c>
    </row>
    <row r="234" spans="1:4" ht="16.2" customHeight="1">
      <c r="A234" s="11" t="s">
        <v>38299</v>
      </c>
      <c r="B234" s="11" t="s">
        <v>38960</v>
      </c>
      <c r="C234" s="11" t="s">
        <v>38961</v>
      </c>
      <c r="D234" s="11" t="s">
        <v>38962</v>
      </c>
    </row>
    <row r="235" spans="1:4" ht="16.2" customHeight="1">
      <c r="A235" s="11" t="s">
        <v>38299</v>
      </c>
      <c r="B235" s="11" t="s">
        <v>38963</v>
      </c>
      <c r="C235" s="11" t="s">
        <v>38964</v>
      </c>
      <c r="D235" s="11" t="s">
        <v>38965</v>
      </c>
    </row>
    <row r="236" spans="1:4" ht="16.2" customHeight="1">
      <c r="A236" s="11" t="s">
        <v>38299</v>
      </c>
      <c r="B236" s="11" t="s">
        <v>38966</v>
      </c>
      <c r="C236" s="11" t="s">
        <v>38967</v>
      </c>
      <c r="D236" s="11" t="s">
        <v>38968</v>
      </c>
    </row>
    <row r="237" spans="1:4" ht="16.2" customHeight="1">
      <c r="A237" s="11" t="s">
        <v>38299</v>
      </c>
      <c r="B237" s="11" t="s">
        <v>38969</v>
      </c>
      <c r="C237" s="11" t="s">
        <v>38970</v>
      </c>
      <c r="D237" s="11" t="s">
        <v>38971</v>
      </c>
    </row>
    <row r="238" spans="1:4" ht="16.2" customHeight="1">
      <c r="A238" s="11" t="s">
        <v>38299</v>
      </c>
      <c r="B238" s="11" t="s">
        <v>38972</v>
      </c>
      <c r="C238" s="11" t="s">
        <v>38973</v>
      </c>
      <c r="D238" s="11" t="s">
        <v>38974</v>
      </c>
    </row>
    <row r="239" spans="1:4" ht="16.2" customHeight="1">
      <c r="A239" s="11" t="s">
        <v>38299</v>
      </c>
      <c r="B239" s="11" t="s">
        <v>38975</v>
      </c>
      <c r="C239" s="11" t="s">
        <v>38976</v>
      </c>
      <c r="D239" s="11" t="s">
        <v>38977</v>
      </c>
    </row>
    <row r="240" spans="1:4" ht="16.2" customHeight="1">
      <c r="A240" s="11" t="s">
        <v>38299</v>
      </c>
      <c r="B240" s="11" t="s">
        <v>38978</v>
      </c>
      <c r="C240" s="11" t="s">
        <v>38979</v>
      </c>
      <c r="D240" s="11" t="s">
        <v>38980</v>
      </c>
    </row>
    <row r="241" spans="1:4" ht="16.2" customHeight="1">
      <c r="A241" s="11" t="s">
        <v>38299</v>
      </c>
      <c r="B241" s="11" t="s">
        <v>38981</v>
      </c>
      <c r="C241" s="11" t="s">
        <v>38982</v>
      </c>
      <c r="D241" s="11" t="s">
        <v>38983</v>
      </c>
    </row>
    <row r="242" spans="1:4" ht="16.2" customHeight="1">
      <c r="A242" s="11" t="s">
        <v>38299</v>
      </c>
      <c r="B242" s="11" t="s">
        <v>38984</v>
      </c>
      <c r="C242" s="11" t="s">
        <v>38985</v>
      </c>
      <c r="D242" s="11" t="s">
        <v>38986</v>
      </c>
    </row>
    <row r="243" spans="1:4" ht="16.2" customHeight="1">
      <c r="A243" s="11" t="s">
        <v>38299</v>
      </c>
      <c r="B243" s="11" t="s">
        <v>38987</v>
      </c>
      <c r="C243" s="11" t="s">
        <v>38988</v>
      </c>
      <c r="D243" s="11" t="s">
        <v>38989</v>
      </c>
    </row>
    <row r="244" spans="1:4" ht="16.2" customHeight="1">
      <c r="A244" s="11" t="s">
        <v>38299</v>
      </c>
      <c r="B244" s="11" t="s">
        <v>38990</v>
      </c>
      <c r="C244" s="11" t="s">
        <v>38991</v>
      </c>
      <c r="D244" s="11" t="s">
        <v>38992</v>
      </c>
    </row>
    <row r="245" spans="1:4" ht="16.2" customHeight="1">
      <c r="A245" s="11" t="s">
        <v>38299</v>
      </c>
      <c r="B245" s="11" t="s">
        <v>38993</v>
      </c>
      <c r="C245" s="11" t="s">
        <v>38994</v>
      </c>
      <c r="D245" s="11" t="s">
        <v>38995</v>
      </c>
    </row>
    <row r="246" spans="1:4" ht="16.2" customHeight="1">
      <c r="A246" s="11" t="s">
        <v>38299</v>
      </c>
      <c r="B246" s="11" t="s">
        <v>38996</v>
      </c>
      <c r="C246" s="11" t="s">
        <v>38997</v>
      </c>
      <c r="D246" s="11" t="s">
        <v>38998</v>
      </c>
    </row>
    <row r="247" spans="1:4" ht="16.2" customHeight="1">
      <c r="A247" s="11" t="s">
        <v>38299</v>
      </c>
      <c r="B247" s="11" t="s">
        <v>38999</v>
      </c>
      <c r="C247" s="11" t="s">
        <v>39000</v>
      </c>
      <c r="D247" s="11" t="s">
        <v>39001</v>
      </c>
    </row>
    <row r="248" spans="1:4" ht="16.2" customHeight="1">
      <c r="A248" s="11" t="s">
        <v>38299</v>
      </c>
      <c r="B248" s="11" t="s">
        <v>39002</v>
      </c>
      <c r="C248" s="11" t="s">
        <v>39003</v>
      </c>
      <c r="D248" s="11" t="s">
        <v>39004</v>
      </c>
    </row>
    <row r="249" spans="1:4" ht="16.2" customHeight="1">
      <c r="A249" s="11" t="s">
        <v>38299</v>
      </c>
      <c r="B249" s="11" t="s">
        <v>39005</v>
      </c>
      <c r="C249" s="11" t="s">
        <v>39006</v>
      </c>
      <c r="D249" s="11" t="s">
        <v>39007</v>
      </c>
    </row>
    <row r="250" spans="1:4" ht="16.2" customHeight="1">
      <c r="A250" s="11" t="s">
        <v>38299</v>
      </c>
      <c r="B250" s="11" t="s">
        <v>39008</v>
      </c>
      <c r="C250" s="11" t="s">
        <v>39009</v>
      </c>
      <c r="D250" s="11" t="s">
        <v>39010</v>
      </c>
    </row>
    <row r="251" spans="1:4" ht="16.2" customHeight="1">
      <c r="A251" s="11" t="s">
        <v>38299</v>
      </c>
      <c r="B251" s="11" t="s">
        <v>39011</v>
      </c>
      <c r="C251" s="11" t="s">
        <v>39012</v>
      </c>
      <c r="D251" s="11" t="s">
        <v>39013</v>
      </c>
    </row>
    <row r="252" spans="1:4" ht="16.2" customHeight="1">
      <c r="A252" s="11" t="s">
        <v>38299</v>
      </c>
      <c r="B252" s="11" t="s">
        <v>39014</v>
      </c>
      <c r="C252" s="11" t="s">
        <v>39015</v>
      </c>
      <c r="D252" s="11" t="s">
        <v>39016</v>
      </c>
    </row>
    <row r="253" spans="1:4" ht="16.2" customHeight="1">
      <c r="A253" s="11" t="s">
        <v>38299</v>
      </c>
      <c r="B253" s="11" t="s">
        <v>39017</v>
      </c>
      <c r="C253" s="11" t="s">
        <v>39018</v>
      </c>
      <c r="D253" s="11" t="s">
        <v>39019</v>
      </c>
    </row>
    <row r="254" spans="1:4" ht="16.2" customHeight="1">
      <c r="A254" s="11" t="s">
        <v>38299</v>
      </c>
      <c r="B254" s="11" t="s">
        <v>39020</v>
      </c>
      <c r="C254" s="11" t="s">
        <v>39021</v>
      </c>
      <c r="D254" s="11" t="s">
        <v>39022</v>
      </c>
    </row>
    <row r="255" spans="1:4" ht="16.2" customHeight="1">
      <c r="A255" s="11" t="s">
        <v>38299</v>
      </c>
      <c r="B255" s="11" t="s">
        <v>39023</v>
      </c>
      <c r="C255" s="11" t="s">
        <v>39024</v>
      </c>
      <c r="D255" s="11" t="s">
        <v>39025</v>
      </c>
    </row>
    <row r="256" spans="1:4" ht="16.2" customHeight="1">
      <c r="A256" s="11" t="s">
        <v>38299</v>
      </c>
      <c r="B256" s="11" t="s">
        <v>39026</v>
      </c>
      <c r="C256" s="11" t="s">
        <v>39027</v>
      </c>
      <c r="D256" s="11" t="s">
        <v>39028</v>
      </c>
    </row>
    <row r="257" spans="1:4" ht="16.2" customHeight="1">
      <c r="A257" s="11" t="s">
        <v>38299</v>
      </c>
      <c r="B257" s="11" t="s">
        <v>39029</v>
      </c>
      <c r="C257" s="11" t="s">
        <v>39030</v>
      </c>
      <c r="D257" s="11" t="s">
        <v>39031</v>
      </c>
    </row>
    <row r="258" spans="1:4" ht="16.2" customHeight="1">
      <c r="A258" s="11" t="s">
        <v>38299</v>
      </c>
      <c r="B258" s="11" t="s">
        <v>39032</v>
      </c>
      <c r="C258" s="11" t="s">
        <v>39033</v>
      </c>
      <c r="D258" s="11" t="s">
        <v>39034</v>
      </c>
    </row>
    <row r="259" spans="1:4" ht="16.2" customHeight="1">
      <c r="A259" s="11" t="s">
        <v>38299</v>
      </c>
      <c r="B259" s="11" t="s">
        <v>39035</v>
      </c>
      <c r="C259" s="11" t="s">
        <v>39036</v>
      </c>
      <c r="D259" s="11" t="s">
        <v>39037</v>
      </c>
    </row>
    <row r="260" spans="1:4" ht="16.2" customHeight="1">
      <c r="A260" s="11" t="s">
        <v>38299</v>
      </c>
      <c r="B260" s="11" t="s">
        <v>39038</v>
      </c>
      <c r="C260" s="11" t="s">
        <v>39039</v>
      </c>
      <c r="D260" s="11" t="s">
        <v>39040</v>
      </c>
    </row>
    <row r="261" spans="1:4" ht="16.2" customHeight="1">
      <c r="A261" s="11" t="s">
        <v>38299</v>
      </c>
      <c r="B261" s="11" t="s">
        <v>39041</v>
      </c>
      <c r="C261" s="11" t="s">
        <v>39042</v>
      </c>
      <c r="D261" s="11" t="s">
        <v>39043</v>
      </c>
    </row>
    <row r="262" spans="1:4" ht="16.2" customHeight="1">
      <c r="A262" s="11" t="s">
        <v>38299</v>
      </c>
      <c r="B262" s="11" t="s">
        <v>39044</v>
      </c>
      <c r="C262" s="11" t="s">
        <v>39045</v>
      </c>
      <c r="D262" s="11" t="s">
        <v>39046</v>
      </c>
    </row>
    <row r="263" spans="1:4" ht="16.2" customHeight="1">
      <c r="A263" s="11" t="s">
        <v>38299</v>
      </c>
      <c r="B263" s="11" t="s">
        <v>39047</v>
      </c>
      <c r="C263" s="11" t="s">
        <v>39048</v>
      </c>
      <c r="D263" s="11" t="s">
        <v>39049</v>
      </c>
    </row>
    <row r="264" spans="1:4" ht="16.2" customHeight="1">
      <c r="A264" s="11" t="s">
        <v>38299</v>
      </c>
      <c r="B264" s="11" t="s">
        <v>39050</v>
      </c>
      <c r="C264" s="11" t="s">
        <v>39051</v>
      </c>
      <c r="D264" s="11" t="s">
        <v>39052</v>
      </c>
    </row>
    <row r="265" spans="1:4" ht="16.2" customHeight="1">
      <c r="A265" s="11" t="s">
        <v>38299</v>
      </c>
      <c r="B265" s="11" t="s">
        <v>39053</v>
      </c>
      <c r="C265" s="11" t="s">
        <v>39054</v>
      </c>
      <c r="D265" s="11" t="s">
        <v>39055</v>
      </c>
    </row>
    <row r="266" spans="1:4" ht="16.2" customHeight="1">
      <c r="A266" s="11" t="s">
        <v>38299</v>
      </c>
      <c r="B266" s="11" t="s">
        <v>39056</v>
      </c>
      <c r="C266" s="11" t="s">
        <v>39057</v>
      </c>
      <c r="D266" s="11" t="s">
        <v>39058</v>
      </c>
    </row>
    <row r="267" spans="1:4" ht="16.2" customHeight="1">
      <c r="A267" s="11" t="s">
        <v>38299</v>
      </c>
      <c r="B267" s="11" t="s">
        <v>39059</v>
      </c>
      <c r="C267" s="11" t="s">
        <v>39060</v>
      </c>
      <c r="D267" s="11" t="s">
        <v>39061</v>
      </c>
    </row>
    <row r="268" spans="1:4" ht="16.2" customHeight="1">
      <c r="A268" s="11" t="s">
        <v>38299</v>
      </c>
      <c r="B268" s="11" t="s">
        <v>39062</v>
      </c>
      <c r="C268" s="11" t="s">
        <v>39063</v>
      </c>
      <c r="D268" s="11" t="s">
        <v>39064</v>
      </c>
    </row>
    <row r="269" spans="1:4" ht="16.2" customHeight="1">
      <c r="A269" s="11" t="s">
        <v>38299</v>
      </c>
      <c r="B269" s="11" t="s">
        <v>39065</v>
      </c>
      <c r="C269" s="11" t="s">
        <v>39066</v>
      </c>
      <c r="D269" s="11" t="s">
        <v>39067</v>
      </c>
    </row>
    <row r="270" spans="1:4" ht="16.2" customHeight="1">
      <c r="A270" s="11" t="s">
        <v>38299</v>
      </c>
      <c r="B270" s="11" t="s">
        <v>39068</v>
      </c>
      <c r="C270" s="11" t="s">
        <v>39069</v>
      </c>
      <c r="D270" s="11" t="s">
        <v>39070</v>
      </c>
    </row>
    <row r="271" spans="1:4" ht="16.2" customHeight="1">
      <c r="A271" s="11" t="s">
        <v>38299</v>
      </c>
      <c r="B271" s="11" t="s">
        <v>39071</v>
      </c>
      <c r="C271" s="11" t="s">
        <v>39072</v>
      </c>
      <c r="D271" s="11" t="s">
        <v>39073</v>
      </c>
    </row>
    <row r="272" spans="1:4" ht="16.2" customHeight="1">
      <c r="A272" s="11" t="s">
        <v>38299</v>
      </c>
      <c r="B272" s="11" t="s">
        <v>39074</v>
      </c>
      <c r="C272" s="11" t="s">
        <v>39075</v>
      </c>
      <c r="D272" s="11" t="s">
        <v>39076</v>
      </c>
    </row>
    <row r="273" spans="1:4" ht="16.2" customHeight="1">
      <c r="A273" s="11" t="s">
        <v>38299</v>
      </c>
      <c r="B273" s="11" t="s">
        <v>39077</v>
      </c>
      <c r="C273" s="11" t="s">
        <v>39078</v>
      </c>
      <c r="D273" s="11" t="s">
        <v>39079</v>
      </c>
    </row>
    <row r="274" spans="1:4" ht="16.2" customHeight="1">
      <c r="A274" s="11" t="s">
        <v>38299</v>
      </c>
      <c r="B274" s="11" t="s">
        <v>39080</v>
      </c>
      <c r="C274" s="11" t="s">
        <v>39081</v>
      </c>
      <c r="D274" s="11" t="s">
        <v>39082</v>
      </c>
    </row>
    <row r="275" spans="1:4" ht="16.2" customHeight="1">
      <c r="A275" s="11" t="s">
        <v>38299</v>
      </c>
      <c r="B275" s="11" t="s">
        <v>39083</v>
      </c>
      <c r="C275" s="11" t="s">
        <v>39084</v>
      </c>
      <c r="D275" s="11" t="s">
        <v>39085</v>
      </c>
    </row>
    <row r="276" spans="1:4" ht="16.2" customHeight="1">
      <c r="A276" s="11" t="s">
        <v>38299</v>
      </c>
      <c r="B276" s="11" t="s">
        <v>39086</v>
      </c>
      <c r="C276" s="11" t="s">
        <v>39087</v>
      </c>
      <c r="D276" s="11" t="s">
        <v>39088</v>
      </c>
    </row>
    <row r="277" spans="1:4" ht="16.2" customHeight="1">
      <c r="A277" s="11" t="s">
        <v>38299</v>
      </c>
      <c r="B277" s="11" t="s">
        <v>39089</v>
      </c>
      <c r="C277" s="11" t="s">
        <v>39090</v>
      </c>
      <c r="D277" s="11" t="s">
        <v>39091</v>
      </c>
    </row>
    <row r="278" spans="1:4" ht="16.2" customHeight="1">
      <c r="A278" s="11" t="s">
        <v>38299</v>
      </c>
      <c r="B278" s="11" t="s">
        <v>39092</v>
      </c>
      <c r="C278" s="11" t="s">
        <v>39093</v>
      </c>
      <c r="D278" s="11" t="s">
        <v>39094</v>
      </c>
    </row>
    <row r="279" spans="1:4" ht="16.2" customHeight="1">
      <c r="A279" s="11" t="s">
        <v>38299</v>
      </c>
      <c r="B279" s="11" t="s">
        <v>39095</v>
      </c>
      <c r="C279" s="11" t="s">
        <v>39096</v>
      </c>
      <c r="D279" s="11" t="s">
        <v>39097</v>
      </c>
    </row>
    <row r="280" spans="1:4" ht="16.2" customHeight="1">
      <c r="A280" s="11" t="s">
        <v>38299</v>
      </c>
      <c r="B280" s="11" t="s">
        <v>39098</v>
      </c>
      <c r="C280" s="11" t="s">
        <v>39099</v>
      </c>
      <c r="D280" s="11" t="s">
        <v>39100</v>
      </c>
    </row>
    <row r="281" spans="1:4" ht="16.2" customHeight="1">
      <c r="A281" s="11" t="s">
        <v>38299</v>
      </c>
      <c r="B281" s="11" t="s">
        <v>39101</v>
      </c>
      <c r="C281" s="11" t="s">
        <v>39102</v>
      </c>
      <c r="D281" s="11" t="s">
        <v>39103</v>
      </c>
    </row>
    <row r="282" spans="1:4" ht="16.2" customHeight="1">
      <c r="A282" s="11" t="s">
        <v>38299</v>
      </c>
      <c r="B282" s="11" t="s">
        <v>39104</v>
      </c>
      <c r="C282" s="11" t="s">
        <v>39105</v>
      </c>
      <c r="D282" s="11" t="s">
        <v>39106</v>
      </c>
    </row>
    <row r="283" spans="1:4" ht="16.2" customHeight="1">
      <c r="A283" s="11" t="s">
        <v>38299</v>
      </c>
      <c r="B283" s="11" t="s">
        <v>39107</v>
      </c>
      <c r="C283" s="11" t="s">
        <v>39108</v>
      </c>
      <c r="D283" s="11" t="s">
        <v>39106</v>
      </c>
    </row>
    <row r="284" spans="1:4" ht="16.2" customHeight="1">
      <c r="A284" s="11" t="s">
        <v>38299</v>
      </c>
      <c r="B284" s="11" t="s">
        <v>39109</v>
      </c>
      <c r="C284" s="11" t="s">
        <v>39110</v>
      </c>
      <c r="D284" s="11" t="s">
        <v>39111</v>
      </c>
    </row>
    <row r="285" spans="1:4" ht="16.2" customHeight="1">
      <c r="A285" s="11" t="s">
        <v>38299</v>
      </c>
      <c r="B285" s="11" t="s">
        <v>39112</v>
      </c>
      <c r="C285" s="11" t="s">
        <v>39113</v>
      </c>
      <c r="D285" s="11" t="s">
        <v>39114</v>
      </c>
    </row>
    <row r="286" spans="1:4" ht="16.2" customHeight="1">
      <c r="A286" s="11" t="s">
        <v>38299</v>
      </c>
      <c r="B286" s="11" t="s">
        <v>39115</v>
      </c>
      <c r="C286" s="11" t="s">
        <v>39116</v>
      </c>
      <c r="D286" s="11" t="s">
        <v>39117</v>
      </c>
    </row>
    <row r="287" spans="1:4" ht="16.2" customHeight="1">
      <c r="A287" s="11" t="s">
        <v>38299</v>
      </c>
      <c r="B287" s="11" t="s">
        <v>39118</v>
      </c>
      <c r="C287" s="11" t="s">
        <v>39119</v>
      </c>
      <c r="D287" s="11" t="s">
        <v>39120</v>
      </c>
    </row>
    <row r="288" spans="1:4" ht="16.2" customHeight="1">
      <c r="A288" s="11" t="s">
        <v>38299</v>
      </c>
      <c r="B288" s="11" t="s">
        <v>39121</v>
      </c>
      <c r="C288" s="11" t="s">
        <v>38875</v>
      </c>
      <c r="D288" s="11" t="s">
        <v>39122</v>
      </c>
    </row>
    <row r="289" spans="1:4" ht="16.2" customHeight="1">
      <c r="A289" s="11" t="s">
        <v>38299</v>
      </c>
      <c r="B289" s="11" t="s">
        <v>39123</v>
      </c>
      <c r="C289" s="11" t="s">
        <v>39124</v>
      </c>
      <c r="D289" s="11" t="s">
        <v>39125</v>
      </c>
    </row>
    <row r="290" spans="1:4" ht="16.2" customHeight="1">
      <c r="A290" s="11" t="s">
        <v>38299</v>
      </c>
      <c r="B290" s="11" t="s">
        <v>39126</v>
      </c>
      <c r="C290" s="11" t="s">
        <v>39126</v>
      </c>
      <c r="D290" s="11" t="s">
        <v>39127</v>
      </c>
    </row>
    <row r="291" spans="1:4" ht="16.2" customHeight="1">
      <c r="A291" s="11" t="s">
        <v>38299</v>
      </c>
      <c r="B291" s="11" t="s">
        <v>39128</v>
      </c>
      <c r="C291" s="11" t="s">
        <v>39129</v>
      </c>
      <c r="D291" s="11" t="s">
        <v>39130</v>
      </c>
    </row>
    <row r="292" spans="1:4" ht="16.2" customHeight="1">
      <c r="A292" s="11" t="s">
        <v>38299</v>
      </c>
      <c r="B292" s="11" t="s">
        <v>39131</v>
      </c>
      <c r="C292" s="11" t="s">
        <v>39132</v>
      </c>
      <c r="D292" s="11" t="s">
        <v>39133</v>
      </c>
    </row>
    <row r="293" spans="1:4" ht="16.2" customHeight="1">
      <c r="A293" s="11" t="s">
        <v>38299</v>
      </c>
      <c r="B293" s="11" t="s">
        <v>39134</v>
      </c>
      <c r="C293" s="11" t="s">
        <v>39135</v>
      </c>
      <c r="D293" s="11" t="s">
        <v>39136</v>
      </c>
    </row>
    <row r="294" spans="1:4" ht="16.2" customHeight="1">
      <c r="A294" s="11" t="s">
        <v>38299</v>
      </c>
      <c r="B294" s="11" t="s">
        <v>39137</v>
      </c>
      <c r="C294" s="11" t="s">
        <v>39138</v>
      </c>
      <c r="D294" s="11" t="s">
        <v>39139</v>
      </c>
    </row>
    <row r="295" spans="1:4" ht="16.2" customHeight="1">
      <c r="A295" s="11" t="s">
        <v>38299</v>
      </c>
      <c r="B295" s="11" t="s">
        <v>39140</v>
      </c>
      <c r="C295" s="11" t="s">
        <v>39141</v>
      </c>
      <c r="D295" s="11" t="s">
        <v>39142</v>
      </c>
    </row>
    <row r="296" spans="1:4" ht="16.2" customHeight="1">
      <c r="A296" s="11" t="s">
        <v>38299</v>
      </c>
      <c r="B296" s="11" t="s">
        <v>39143</v>
      </c>
      <c r="C296" s="11" t="s">
        <v>39144</v>
      </c>
      <c r="D296" s="11" t="s">
        <v>39145</v>
      </c>
    </row>
    <row r="297" spans="1:4" ht="16.2" customHeight="1">
      <c r="A297" s="11" t="s">
        <v>38299</v>
      </c>
      <c r="B297" s="11" t="s">
        <v>39146</v>
      </c>
      <c r="C297" s="11" t="s">
        <v>39147</v>
      </c>
      <c r="D297" s="11" t="s">
        <v>39148</v>
      </c>
    </row>
    <row r="298" spans="1:4" ht="16.2" customHeight="1">
      <c r="A298" s="11" t="s">
        <v>38299</v>
      </c>
      <c r="B298" s="11" t="s">
        <v>39149</v>
      </c>
      <c r="C298" s="11" t="s">
        <v>39150</v>
      </c>
      <c r="D298" s="11" t="s">
        <v>39151</v>
      </c>
    </row>
    <row r="299" spans="1:4" ht="16.2" customHeight="1">
      <c r="A299" s="11" t="s">
        <v>38299</v>
      </c>
      <c r="B299" s="11" t="s">
        <v>39152</v>
      </c>
      <c r="C299" s="11" t="s">
        <v>39153</v>
      </c>
      <c r="D299" s="11" t="s">
        <v>39154</v>
      </c>
    </row>
    <row r="300" spans="1:4" ht="16.2" customHeight="1">
      <c r="A300" s="11" t="s">
        <v>38299</v>
      </c>
      <c r="B300" s="11" t="s">
        <v>39155</v>
      </c>
      <c r="C300" s="11" t="s">
        <v>39156</v>
      </c>
      <c r="D300" s="11" t="s">
        <v>39157</v>
      </c>
    </row>
    <row r="301" spans="1:4" ht="16.2" customHeight="1">
      <c r="A301" s="11" t="s">
        <v>38299</v>
      </c>
      <c r="B301" s="11" t="s">
        <v>39158</v>
      </c>
      <c r="C301" s="11" t="s">
        <v>39159</v>
      </c>
      <c r="D301" s="11" t="s">
        <v>39160</v>
      </c>
    </row>
    <row r="302" spans="1:4" ht="16.2" customHeight="1">
      <c r="A302" s="11" t="s">
        <v>38299</v>
      </c>
      <c r="B302" s="11" t="s">
        <v>39161</v>
      </c>
      <c r="C302" s="11" t="s">
        <v>39162</v>
      </c>
      <c r="D302" s="11" t="s">
        <v>39163</v>
      </c>
    </row>
    <row r="303" spans="1:4" ht="16.2" customHeight="1">
      <c r="A303" s="11" t="s">
        <v>38299</v>
      </c>
      <c r="B303" s="11" t="s">
        <v>39164</v>
      </c>
      <c r="C303" s="11" t="s">
        <v>39165</v>
      </c>
      <c r="D303" s="11" t="s">
        <v>39166</v>
      </c>
    </row>
    <row r="304" spans="1:4" ht="16.2" customHeight="1">
      <c r="A304" s="11" t="s">
        <v>38299</v>
      </c>
      <c r="B304" s="11" t="s">
        <v>39167</v>
      </c>
      <c r="C304" s="11" t="s">
        <v>39168</v>
      </c>
      <c r="D304" s="11" t="s">
        <v>39169</v>
      </c>
    </row>
    <row r="305" spans="1:4" ht="16.2" customHeight="1">
      <c r="A305" s="11" t="s">
        <v>38299</v>
      </c>
      <c r="B305" s="11" t="s">
        <v>39170</v>
      </c>
      <c r="C305" s="11" t="s">
        <v>39171</v>
      </c>
      <c r="D305" s="11" t="s">
        <v>39172</v>
      </c>
    </row>
    <row r="306" spans="1:4" ht="16.2" customHeight="1">
      <c r="A306" s="11" t="s">
        <v>38299</v>
      </c>
      <c r="B306" s="11" t="s">
        <v>39173</v>
      </c>
      <c r="C306" s="11" t="s">
        <v>39174</v>
      </c>
      <c r="D306" s="11" t="s">
        <v>39175</v>
      </c>
    </row>
    <row r="307" spans="1:4" ht="16.2" customHeight="1">
      <c r="A307" s="11" t="s">
        <v>38299</v>
      </c>
      <c r="B307" s="11" t="s">
        <v>39176</v>
      </c>
      <c r="C307" s="11" t="s">
        <v>39177</v>
      </c>
      <c r="D307" s="11" t="s">
        <v>39178</v>
      </c>
    </row>
    <row r="308" spans="1:4" ht="16.2" customHeight="1">
      <c r="A308" s="11" t="s">
        <v>38299</v>
      </c>
      <c r="B308" s="11" t="s">
        <v>39179</v>
      </c>
      <c r="C308" s="11" t="s">
        <v>39180</v>
      </c>
      <c r="D308" s="11" t="s">
        <v>39181</v>
      </c>
    </row>
    <row r="309" spans="1:4" ht="16.2" customHeight="1">
      <c r="A309" s="11" t="s">
        <v>38299</v>
      </c>
      <c r="B309" s="11" t="s">
        <v>39182</v>
      </c>
      <c r="C309" s="11" t="s">
        <v>39183</v>
      </c>
      <c r="D309" s="11" t="s">
        <v>39184</v>
      </c>
    </row>
    <row r="310" spans="1:4" ht="16.2" customHeight="1">
      <c r="A310" s="11" t="s">
        <v>38299</v>
      </c>
      <c r="B310" s="11" t="s">
        <v>39185</v>
      </c>
      <c r="C310" s="11" t="s">
        <v>39186</v>
      </c>
      <c r="D310" s="11" t="s">
        <v>39187</v>
      </c>
    </row>
    <row r="311" spans="1:4" ht="16.2" customHeight="1">
      <c r="A311" s="11" t="s">
        <v>38299</v>
      </c>
      <c r="B311" s="11" t="s">
        <v>39188</v>
      </c>
      <c r="C311" s="11" t="s">
        <v>39189</v>
      </c>
      <c r="D311" s="11" t="s">
        <v>39190</v>
      </c>
    </row>
    <row r="312" spans="1:4" ht="16.2" customHeight="1">
      <c r="A312" s="11" t="s">
        <v>38299</v>
      </c>
      <c r="B312" s="11" t="s">
        <v>39191</v>
      </c>
      <c r="C312" s="11" t="s">
        <v>39192</v>
      </c>
      <c r="D312" s="11" t="s">
        <v>39193</v>
      </c>
    </row>
    <row r="313" spans="1:4" ht="16.2" customHeight="1">
      <c r="A313" s="11" t="s">
        <v>38299</v>
      </c>
      <c r="B313" s="11" t="s">
        <v>39194</v>
      </c>
      <c r="C313" s="11" t="s">
        <v>39195</v>
      </c>
      <c r="D313" s="11" t="s">
        <v>39196</v>
      </c>
    </row>
    <row r="314" spans="1:4" ht="16.2" customHeight="1">
      <c r="A314" s="11" t="s">
        <v>38299</v>
      </c>
      <c r="B314" s="11" t="s">
        <v>39197</v>
      </c>
      <c r="C314" s="11" t="s">
        <v>39198</v>
      </c>
      <c r="D314" s="11" t="s">
        <v>39199</v>
      </c>
    </row>
    <row r="315" spans="1:4" ht="16.2" customHeight="1">
      <c r="A315" s="11" t="s">
        <v>38299</v>
      </c>
      <c r="B315" s="11" t="s">
        <v>39200</v>
      </c>
      <c r="C315" s="11" t="s">
        <v>39201</v>
      </c>
      <c r="D315" s="11" t="s">
        <v>39202</v>
      </c>
    </row>
    <row r="316" spans="1:4" ht="16.2" customHeight="1">
      <c r="A316" s="11" t="s">
        <v>38299</v>
      </c>
      <c r="B316" s="11" t="s">
        <v>39203</v>
      </c>
      <c r="C316" s="11" t="s">
        <v>39204</v>
      </c>
      <c r="D316" s="11" t="s">
        <v>39205</v>
      </c>
    </row>
    <row r="317" spans="1:4" ht="16.2" customHeight="1">
      <c r="A317" s="11" t="s">
        <v>38299</v>
      </c>
      <c r="B317" s="11" t="s">
        <v>39206</v>
      </c>
      <c r="C317" s="11" t="s">
        <v>39207</v>
      </c>
      <c r="D317" s="11" t="s">
        <v>39208</v>
      </c>
    </row>
    <row r="318" spans="1:4" ht="16.2" customHeight="1">
      <c r="A318" s="11" t="s">
        <v>38299</v>
      </c>
      <c r="B318" s="11" t="s">
        <v>39209</v>
      </c>
      <c r="C318" s="11" t="s">
        <v>39210</v>
      </c>
      <c r="D318" s="11" t="s">
        <v>39211</v>
      </c>
    </row>
    <row r="319" spans="1:4" ht="16.2" customHeight="1">
      <c r="A319" s="11" t="s">
        <v>38299</v>
      </c>
      <c r="B319" s="11" t="s">
        <v>39212</v>
      </c>
      <c r="C319" s="11" t="s">
        <v>39213</v>
      </c>
      <c r="D319" s="11" t="s">
        <v>39214</v>
      </c>
    </row>
    <row r="320" spans="1:4" ht="16.2" customHeight="1">
      <c r="A320" s="11" t="s">
        <v>38299</v>
      </c>
      <c r="B320" s="11" t="s">
        <v>39215</v>
      </c>
      <c r="C320" s="11" t="s">
        <v>38534</v>
      </c>
      <c r="D320" s="11" t="s">
        <v>39216</v>
      </c>
    </row>
    <row r="321" spans="1:4" ht="16.2" customHeight="1">
      <c r="A321" s="11" t="s">
        <v>38299</v>
      </c>
      <c r="B321" s="11" t="s">
        <v>39217</v>
      </c>
      <c r="C321" s="11" t="s">
        <v>39218</v>
      </c>
      <c r="D321" s="11" t="s">
        <v>39219</v>
      </c>
    </row>
    <row r="322" spans="1:4" ht="16.2" customHeight="1">
      <c r="A322" s="11" t="s">
        <v>38299</v>
      </c>
      <c r="B322" s="11" t="s">
        <v>39220</v>
      </c>
      <c r="C322" s="11" t="s">
        <v>39221</v>
      </c>
      <c r="D322" s="11" t="s">
        <v>39222</v>
      </c>
    </row>
    <row r="323" spans="1:4" ht="16.2" customHeight="1">
      <c r="A323" s="11" t="s">
        <v>38299</v>
      </c>
      <c r="B323" s="11" t="s">
        <v>39223</v>
      </c>
      <c r="C323" s="11" t="s">
        <v>39224</v>
      </c>
      <c r="D323" s="11" t="s">
        <v>39225</v>
      </c>
    </row>
    <row r="324" spans="1:4" ht="16.2" customHeight="1">
      <c r="A324" s="11" t="s">
        <v>38299</v>
      </c>
      <c r="B324" s="11" t="s">
        <v>39226</v>
      </c>
      <c r="C324" s="11" t="s">
        <v>39227</v>
      </c>
      <c r="D324" s="11" t="s">
        <v>39228</v>
      </c>
    </row>
    <row r="325" spans="1:4" ht="16.2" customHeight="1">
      <c r="A325" s="11" t="s">
        <v>38299</v>
      </c>
      <c r="B325" s="11" t="s">
        <v>39229</v>
      </c>
      <c r="C325" s="11" t="s">
        <v>39230</v>
      </c>
      <c r="D325" s="11" t="s">
        <v>39231</v>
      </c>
    </row>
    <row r="326" spans="1:4" ht="16.2" customHeight="1">
      <c r="A326" s="11" t="s">
        <v>38299</v>
      </c>
      <c r="B326" s="11" t="s">
        <v>39232</v>
      </c>
      <c r="C326" s="11" t="s">
        <v>39233</v>
      </c>
      <c r="D326" s="11" t="s">
        <v>39234</v>
      </c>
    </row>
    <row r="327" spans="1:4" ht="16.2" customHeight="1">
      <c r="A327" s="11" t="s">
        <v>38299</v>
      </c>
      <c r="B327" s="11" t="s">
        <v>39235</v>
      </c>
      <c r="C327" s="11" t="s">
        <v>39236</v>
      </c>
      <c r="D327" s="11" t="s">
        <v>39237</v>
      </c>
    </row>
    <row r="328" spans="1:4" ht="16.2" customHeight="1">
      <c r="A328" s="11" t="s">
        <v>38299</v>
      </c>
      <c r="B328" s="11" t="s">
        <v>39238</v>
      </c>
      <c r="C328" s="11" t="s">
        <v>39239</v>
      </c>
      <c r="D328" s="11" t="s">
        <v>39240</v>
      </c>
    </row>
    <row r="329" spans="1:4" ht="16.2" customHeight="1">
      <c r="A329" s="11" t="s">
        <v>38299</v>
      </c>
      <c r="B329" s="11" t="s">
        <v>39241</v>
      </c>
      <c r="C329" s="11" t="s">
        <v>39242</v>
      </c>
      <c r="D329" s="11" t="s">
        <v>39243</v>
      </c>
    </row>
    <row r="330" spans="1:4" ht="16.2" customHeight="1">
      <c r="A330" s="11" t="s">
        <v>38299</v>
      </c>
      <c r="B330" s="11" t="s">
        <v>39244</v>
      </c>
      <c r="C330" s="11" t="s">
        <v>39245</v>
      </c>
      <c r="D330" s="11" t="s">
        <v>39246</v>
      </c>
    </row>
    <row r="331" spans="1:4" ht="16.2" customHeight="1">
      <c r="A331" s="11" t="s">
        <v>38299</v>
      </c>
      <c r="B331" s="11" t="s">
        <v>39247</v>
      </c>
      <c r="C331" s="11" t="s">
        <v>39248</v>
      </c>
      <c r="D331" s="11" t="s">
        <v>39249</v>
      </c>
    </row>
    <row r="332" spans="1:4" ht="16.2" customHeight="1">
      <c r="A332" s="11" t="s">
        <v>38299</v>
      </c>
      <c r="B332" s="11" t="s">
        <v>39250</v>
      </c>
      <c r="C332" s="11" t="s">
        <v>39251</v>
      </c>
      <c r="D332" s="11" t="s">
        <v>39252</v>
      </c>
    </row>
    <row r="333" spans="1:4" ht="16.2" customHeight="1">
      <c r="A333" s="11" t="s">
        <v>38299</v>
      </c>
      <c r="B333" s="11" t="s">
        <v>39253</v>
      </c>
      <c r="C333" s="11" t="s">
        <v>39254</v>
      </c>
      <c r="D333" s="11" t="s">
        <v>39255</v>
      </c>
    </row>
    <row r="334" spans="1:4" ht="16.2" customHeight="1">
      <c r="A334" s="11" t="s">
        <v>38299</v>
      </c>
      <c r="B334" s="11" t="s">
        <v>39256</v>
      </c>
      <c r="C334" s="11" t="s">
        <v>39257</v>
      </c>
      <c r="D334" s="11" t="s">
        <v>39258</v>
      </c>
    </row>
    <row r="335" spans="1:4" ht="16.2" customHeight="1">
      <c r="A335" s="11" t="s">
        <v>38299</v>
      </c>
      <c r="B335" s="11" t="s">
        <v>39259</v>
      </c>
      <c r="C335" s="11" t="s">
        <v>39260</v>
      </c>
      <c r="D335" s="11" t="s">
        <v>39261</v>
      </c>
    </row>
    <row r="336" spans="1:4" ht="16.2" customHeight="1">
      <c r="A336" s="11" t="s">
        <v>38299</v>
      </c>
      <c r="B336" s="11" t="s">
        <v>39262</v>
      </c>
      <c r="C336" s="11" t="s">
        <v>39263</v>
      </c>
      <c r="D336" s="11" t="s">
        <v>39264</v>
      </c>
    </row>
    <row r="337" spans="1:4" ht="16.2" customHeight="1">
      <c r="A337" s="11" t="s">
        <v>38299</v>
      </c>
      <c r="B337" s="11" t="s">
        <v>39265</v>
      </c>
      <c r="C337" s="11" t="s">
        <v>39266</v>
      </c>
      <c r="D337" s="11" t="s">
        <v>39267</v>
      </c>
    </row>
    <row r="338" spans="1:4" ht="16.2" customHeight="1">
      <c r="A338" s="11" t="s">
        <v>38299</v>
      </c>
      <c r="B338" s="11" t="s">
        <v>39268</v>
      </c>
      <c r="C338" s="11" t="s">
        <v>39269</v>
      </c>
      <c r="D338" s="11" t="s">
        <v>39270</v>
      </c>
    </row>
    <row r="339" spans="1:4" ht="16.2" customHeight="1">
      <c r="A339" s="11" t="s">
        <v>38299</v>
      </c>
      <c r="B339" s="11" t="s">
        <v>39271</v>
      </c>
      <c r="C339" s="11" t="s">
        <v>39272</v>
      </c>
      <c r="D339" s="11" t="s">
        <v>39273</v>
      </c>
    </row>
    <row r="340" spans="1:4" ht="16.2" customHeight="1">
      <c r="A340" s="11" t="s">
        <v>38299</v>
      </c>
      <c r="B340" s="11" t="s">
        <v>39274</v>
      </c>
      <c r="C340" s="11" t="s">
        <v>39275</v>
      </c>
      <c r="D340" s="11" t="s">
        <v>39276</v>
      </c>
    </row>
    <row r="341" spans="1:4" ht="16.2" customHeight="1">
      <c r="A341" s="11" t="s">
        <v>38299</v>
      </c>
      <c r="B341" s="11" t="s">
        <v>39277</v>
      </c>
      <c r="C341" s="11" t="s">
        <v>39278</v>
      </c>
      <c r="D341" s="11" t="s">
        <v>39279</v>
      </c>
    </row>
    <row r="342" spans="1:4" ht="16.2" customHeight="1">
      <c r="A342" s="11" t="s">
        <v>38299</v>
      </c>
      <c r="B342" s="11" t="s">
        <v>39280</v>
      </c>
      <c r="C342" s="11" t="s">
        <v>39281</v>
      </c>
      <c r="D342" s="11" t="s">
        <v>39282</v>
      </c>
    </row>
    <row r="343" spans="1:4" ht="16.2" customHeight="1">
      <c r="A343" s="11" t="s">
        <v>38299</v>
      </c>
      <c r="B343" s="11" t="s">
        <v>39283</v>
      </c>
      <c r="C343" s="11" t="s">
        <v>39284</v>
      </c>
      <c r="D343" s="11" t="s">
        <v>39285</v>
      </c>
    </row>
    <row r="344" spans="1:4" ht="16.2" customHeight="1">
      <c r="A344" s="11" t="s">
        <v>38299</v>
      </c>
      <c r="B344" s="11" t="s">
        <v>39286</v>
      </c>
      <c r="C344" s="11" t="s">
        <v>39287</v>
      </c>
      <c r="D344" s="11" t="s">
        <v>39288</v>
      </c>
    </row>
    <row r="345" spans="1:4" ht="16.2" customHeight="1">
      <c r="A345" s="11" t="s">
        <v>38299</v>
      </c>
      <c r="B345" s="11" t="s">
        <v>39289</v>
      </c>
      <c r="C345" s="11" t="s">
        <v>39290</v>
      </c>
      <c r="D345" s="11" t="s">
        <v>39291</v>
      </c>
    </row>
    <row r="346" spans="1:4" ht="16.2" customHeight="1">
      <c r="A346" s="11" t="s">
        <v>38299</v>
      </c>
      <c r="B346" s="11" t="s">
        <v>39292</v>
      </c>
      <c r="C346" s="11" t="s">
        <v>39293</v>
      </c>
      <c r="D346" s="11" t="s">
        <v>39294</v>
      </c>
    </row>
    <row r="347" spans="1:4" ht="16.2" customHeight="1">
      <c r="A347" s="11" t="s">
        <v>38299</v>
      </c>
      <c r="B347" s="11" t="s">
        <v>39295</v>
      </c>
      <c r="C347" s="11" t="s">
        <v>39296</v>
      </c>
      <c r="D347" s="11" t="s">
        <v>39297</v>
      </c>
    </row>
    <row r="348" spans="1:4" ht="16.2" customHeight="1">
      <c r="A348" s="11" t="s">
        <v>38299</v>
      </c>
      <c r="B348" s="11" t="s">
        <v>39298</v>
      </c>
      <c r="C348" s="11" t="s">
        <v>39299</v>
      </c>
      <c r="D348" s="11" t="s">
        <v>39300</v>
      </c>
    </row>
    <row r="349" spans="1:4" ht="16.2" customHeight="1">
      <c r="A349" s="11" t="s">
        <v>38299</v>
      </c>
      <c r="B349" s="11" t="s">
        <v>39301</v>
      </c>
      <c r="C349" s="11" t="s">
        <v>39302</v>
      </c>
      <c r="D349" s="11" t="s">
        <v>39303</v>
      </c>
    </row>
    <row r="350" spans="1:4" ht="16.2" customHeight="1">
      <c r="A350" s="11" t="s">
        <v>38299</v>
      </c>
      <c r="B350" s="11" t="s">
        <v>39304</v>
      </c>
      <c r="C350" s="11" t="s">
        <v>39305</v>
      </c>
      <c r="D350" s="11" t="s">
        <v>39306</v>
      </c>
    </row>
    <row r="351" spans="1:4" ht="16.2" customHeight="1">
      <c r="A351" s="11" t="s">
        <v>38299</v>
      </c>
      <c r="B351" s="11" t="s">
        <v>39307</v>
      </c>
      <c r="C351" s="11" t="s">
        <v>39308</v>
      </c>
      <c r="D351" s="11" t="s">
        <v>39309</v>
      </c>
    </row>
    <row r="352" spans="1:4" ht="16.2" customHeight="1">
      <c r="A352" s="11" t="s">
        <v>38299</v>
      </c>
      <c r="B352" s="11" t="s">
        <v>39310</v>
      </c>
      <c r="C352" s="11" t="s">
        <v>39311</v>
      </c>
      <c r="D352" s="11" t="s">
        <v>39312</v>
      </c>
    </row>
    <row r="353" spans="1:4" ht="16.2" customHeight="1">
      <c r="A353" s="11" t="s">
        <v>38299</v>
      </c>
      <c r="B353" s="11" t="s">
        <v>39313</v>
      </c>
      <c r="C353" s="11" t="s">
        <v>39314</v>
      </c>
      <c r="D353" s="11" t="s">
        <v>39315</v>
      </c>
    </row>
    <row r="354" spans="1:4" ht="16.2" customHeight="1">
      <c r="A354" s="11" t="s">
        <v>38299</v>
      </c>
      <c r="B354" s="11" t="s">
        <v>39316</v>
      </c>
      <c r="C354" s="11" t="s">
        <v>39317</v>
      </c>
      <c r="D354" s="11" t="s">
        <v>39318</v>
      </c>
    </row>
    <row r="355" spans="1:4" ht="16.2" customHeight="1">
      <c r="A355" s="11" t="s">
        <v>38299</v>
      </c>
      <c r="B355" s="11" t="s">
        <v>39319</v>
      </c>
      <c r="C355" s="11" t="s">
        <v>39320</v>
      </c>
      <c r="D355" s="11" t="s">
        <v>39133</v>
      </c>
    </row>
    <row r="356" spans="1:4" ht="16.2" customHeight="1">
      <c r="A356" s="11" t="s">
        <v>38299</v>
      </c>
      <c r="B356" s="11" t="s">
        <v>39321</v>
      </c>
      <c r="C356" s="11" t="s">
        <v>39322</v>
      </c>
      <c r="D356" s="11" t="s">
        <v>39323</v>
      </c>
    </row>
    <row r="357" spans="1:4" ht="16.2" customHeight="1">
      <c r="A357" s="11" t="s">
        <v>38299</v>
      </c>
      <c r="B357" s="11" t="s">
        <v>39324</v>
      </c>
      <c r="C357" s="11" t="s">
        <v>39325</v>
      </c>
      <c r="D357" s="11" t="s">
        <v>39326</v>
      </c>
    </row>
    <row r="358" spans="1:4" ht="16.2" customHeight="1">
      <c r="A358" s="11" t="s">
        <v>38299</v>
      </c>
      <c r="B358" s="11" t="s">
        <v>39327</v>
      </c>
      <c r="C358" s="11" t="s">
        <v>39328</v>
      </c>
      <c r="D358" s="11" t="s">
        <v>39329</v>
      </c>
    </row>
    <row r="359" spans="1:4" ht="16.2" customHeight="1">
      <c r="A359" s="11" t="s">
        <v>38299</v>
      </c>
      <c r="B359" s="11" t="s">
        <v>39330</v>
      </c>
      <c r="C359" s="11" t="s">
        <v>39331</v>
      </c>
      <c r="D359" s="11" t="s">
        <v>39332</v>
      </c>
    </row>
    <row r="360" spans="1:4" ht="16.2" customHeight="1">
      <c r="A360" s="11" t="s">
        <v>38299</v>
      </c>
      <c r="B360" s="11" t="s">
        <v>39333</v>
      </c>
      <c r="C360" s="11" t="s">
        <v>39334</v>
      </c>
      <c r="D360" s="11" t="s">
        <v>39335</v>
      </c>
    </row>
    <row r="361" spans="1:4" ht="16.2" customHeight="1">
      <c r="A361" s="11" t="s">
        <v>38299</v>
      </c>
      <c r="B361" s="11" t="s">
        <v>39336</v>
      </c>
      <c r="C361" s="11" t="s">
        <v>39337</v>
      </c>
      <c r="D361" s="11" t="s">
        <v>39338</v>
      </c>
    </row>
    <row r="362" spans="1:4" ht="16.2" customHeight="1">
      <c r="A362" s="11" t="s">
        <v>38299</v>
      </c>
      <c r="B362" s="11" t="s">
        <v>39339</v>
      </c>
      <c r="C362" s="11" t="s">
        <v>39340</v>
      </c>
      <c r="D362" s="11" t="s">
        <v>39341</v>
      </c>
    </row>
    <row r="363" spans="1:4" ht="16.2" customHeight="1">
      <c r="A363" s="11" t="s">
        <v>38299</v>
      </c>
      <c r="B363" s="11" t="s">
        <v>39342</v>
      </c>
      <c r="C363" s="11" t="s">
        <v>39343</v>
      </c>
      <c r="D363" s="11" t="s">
        <v>39344</v>
      </c>
    </row>
    <row r="364" spans="1:4" ht="16.2" customHeight="1">
      <c r="A364" s="11" t="s">
        <v>38299</v>
      </c>
      <c r="B364" s="11" t="s">
        <v>39345</v>
      </c>
      <c r="C364" s="11" t="s">
        <v>39346</v>
      </c>
      <c r="D364" s="11" t="s">
        <v>39347</v>
      </c>
    </row>
    <row r="365" spans="1:4" ht="16.2" customHeight="1">
      <c r="A365" s="11" t="s">
        <v>38299</v>
      </c>
      <c r="B365" s="11" t="s">
        <v>39348</v>
      </c>
      <c r="C365" s="11" t="s">
        <v>39349</v>
      </c>
      <c r="D365" s="11" t="s">
        <v>39350</v>
      </c>
    </row>
    <row r="366" spans="1:4" ht="16.2" customHeight="1">
      <c r="A366" s="11" t="s">
        <v>38299</v>
      </c>
      <c r="B366" s="11" t="s">
        <v>39351</v>
      </c>
      <c r="C366" s="11" t="s">
        <v>39352</v>
      </c>
      <c r="D366" s="11" t="s">
        <v>39353</v>
      </c>
    </row>
    <row r="367" spans="1:4" ht="16.2" customHeight="1">
      <c r="A367" s="11" t="s">
        <v>38299</v>
      </c>
      <c r="B367" s="11" t="s">
        <v>39354</v>
      </c>
      <c r="C367" s="11" t="s">
        <v>39355</v>
      </c>
      <c r="D367" s="11" t="s">
        <v>39353</v>
      </c>
    </row>
    <row r="368" spans="1:4" ht="16.2" customHeight="1">
      <c r="A368" s="11" t="s">
        <v>38299</v>
      </c>
      <c r="B368" s="11" t="s">
        <v>39356</v>
      </c>
      <c r="C368" s="11" t="s">
        <v>39357</v>
      </c>
      <c r="D368" s="11" t="s">
        <v>39358</v>
      </c>
    </row>
    <row r="369" spans="1:4" ht="16.2" customHeight="1">
      <c r="A369" s="11" t="s">
        <v>38299</v>
      </c>
      <c r="B369" s="11" t="s">
        <v>39359</v>
      </c>
      <c r="C369" s="11" t="s">
        <v>39360</v>
      </c>
      <c r="D369" s="11" t="s">
        <v>39361</v>
      </c>
    </row>
    <row r="370" spans="1:4" ht="16.2" customHeight="1">
      <c r="A370" s="11" t="s">
        <v>38299</v>
      </c>
      <c r="B370" s="11" t="s">
        <v>39362</v>
      </c>
      <c r="C370" s="11" t="s">
        <v>39363</v>
      </c>
      <c r="D370" s="11" t="s">
        <v>39364</v>
      </c>
    </row>
    <row r="371" spans="1:4" ht="16.2" customHeight="1">
      <c r="A371" s="11" t="s">
        <v>38299</v>
      </c>
      <c r="B371" s="11" t="s">
        <v>39365</v>
      </c>
      <c r="C371" s="11" t="s">
        <v>39366</v>
      </c>
      <c r="D371" s="11" t="s">
        <v>39367</v>
      </c>
    </row>
    <row r="372" spans="1:4" ht="16.2" customHeight="1">
      <c r="A372" s="11" t="s">
        <v>38299</v>
      </c>
      <c r="B372" s="11" t="s">
        <v>39368</v>
      </c>
      <c r="C372" s="11" t="s">
        <v>39369</v>
      </c>
      <c r="D372" s="11" t="s">
        <v>39370</v>
      </c>
    </row>
    <row r="373" spans="1:4" ht="16.2" customHeight="1">
      <c r="A373" s="11" t="s">
        <v>38299</v>
      </c>
      <c r="B373" s="11" t="s">
        <v>39371</v>
      </c>
      <c r="C373" s="11" t="s">
        <v>39372</v>
      </c>
      <c r="D373" s="11" t="s">
        <v>39373</v>
      </c>
    </row>
    <row r="374" spans="1:4" ht="16.2" customHeight="1">
      <c r="A374" s="11" t="s">
        <v>38299</v>
      </c>
      <c r="B374" s="11" t="s">
        <v>39374</v>
      </c>
      <c r="C374" s="11" t="s">
        <v>39375</v>
      </c>
      <c r="D374" s="11" t="s">
        <v>39376</v>
      </c>
    </row>
    <row r="375" spans="1:4" ht="16.2" customHeight="1">
      <c r="A375" s="11" t="s">
        <v>38299</v>
      </c>
      <c r="B375" s="11" t="s">
        <v>39377</v>
      </c>
      <c r="C375" s="11" t="s">
        <v>39378</v>
      </c>
      <c r="D375" s="11" t="s">
        <v>39379</v>
      </c>
    </row>
    <row r="376" spans="1:4" ht="16.2" customHeight="1">
      <c r="A376" s="11" t="s">
        <v>38299</v>
      </c>
      <c r="B376" s="11" t="s">
        <v>39380</v>
      </c>
      <c r="C376" s="11" t="s">
        <v>39381</v>
      </c>
      <c r="D376" s="11" t="s">
        <v>39382</v>
      </c>
    </row>
    <row r="377" spans="1:4" ht="16.2" customHeight="1">
      <c r="A377" s="11" t="s">
        <v>38299</v>
      </c>
      <c r="B377" s="11" t="s">
        <v>39383</v>
      </c>
      <c r="C377" s="11" t="s">
        <v>39384</v>
      </c>
      <c r="D377" s="11" t="s">
        <v>39385</v>
      </c>
    </row>
    <row r="378" spans="1:4" ht="16.2" customHeight="1">
      <c r="A378" s="11" t="s">
        <v>38299</v>
      </c>
      <c r="B378" s="11" t="s">
        <v>39386</v>
      </c>
      <c r="C378" s="11" t="s">
        <v>39387</v>
      </c>
      <c r="D378" s="11" t="s">
        <v>39297</v>
      </c>
    </row>
    <row r="379" spans="1:4" ht="16.2" customHeight="1">
      <c r="A379" s="11" t="s">
        <v>38299</v>
      </c>
      <c r="B379" s="11" t="s">
        <v>39388</v>
      </c>
      <c r="C379" s="11" t="s">
        <v>39389</v>
      </c>
      <c r="D379" s="11" t="s">
        <v>39390</v>
      </c>
    </row>
    <row r="380" spans="1:4" ht="16.2" customHeight="1">
      <c r="A380" s="11" t="s">
        <v>38299</v>
      </c>
      <c r="B380" s="11" t="s">
        <v>39391</v>
      </c>
      <c r="C380" s="11" t="s">
        <v>39392</v>
      </c>
      <c r="D380" s="11" t="s">
        <v>39393</v>
      </c>
    </row>
    <row r="381" spans="1:4" ht="16.2" customHeight="1">
      <c r="A381" s="11" t="s">
        <v>38299</v>
      </c>
      <c r="B381" s="11" t="s">
        <v>39394</v>
      </c>
      <c r="C381" s="11" t="s">
        <v>39395</v>
      </c>
      <c r="D381" s="11" t="s">
        <v>39396</v>
      </c>
    </row>
    <row r="382" spans="1:4" ht="16.2" customHeight="1">
      <c r="A382" s="11" t="s">
        <v>38299</v>
      </c>
      <c r="B382" s="11" t="s">
        <v>39397</v>
      </c>
      <c r="C382" s="11" t="s">
        <v>39398</v>
      </c>
      <c r="D382" s="11" t="s">
        <v>39399</v>
      </c>
    </row>
    <row r="383" spans="1:4" ht="16.2" customHeight="1">
      <c r="A383" s="11" t="s">
        <v>38299</v>
      </c>
      <c r="B383" s="11" t="s">
        <v>39400</v>
      </c>
      <c r="C383" s="11" t="s">
        <v>39401</v>
      </c>
      <c r="D383" s="11" t="s">
        <v>39402</v>
      </c>
    </row>
    <row r="384" spans="1:4" ht="16.2" customHeight="1">
      <c r="A384" s="11" t="s">
        <v>38299</v>
      </c>
      <c r="B384" s="11" t="s">
        <v>39403</v>
      </c>
      <c r="C384" s="11" t="s">
        <v>39404</v>
      </c>
      <c r="D384" s="11" t="s">
        <v>39405</v>
      </c>
    </row>
    <row r="385" spans="1:4" ht="16.2" customHeight="1">
      <c r="A385" s="11" t="s">
        <v>38299</v>
      </c>
      <c r="B385" s="11" t="s">
        <v>39406</v>
      </c>
      <c r="C385" s="11" t="s">
        <v>39407</v>
      </c>
      <c r="D385" s="11" t="s">
        <v>39408</v>
      </c>
    </row>
    <row r="386" spans="1:4" ht="16.2" customHeight="1">
      <c r="A386" s="11" t="s">
        <v>38299</v>
      </c>
      <c r="B386" s="11" t="s">
        <v>39409</v>
      </c>
      <c r="C386" s="11" t="s">
        <v>39410</v>
      </c>
      <c r="D386" s="11" t="s">
        <v>39411</v>
      </c>
    </row>
    <row r="387" spans="1:4" ht="16.2" customHeight="1">
      <c r="A387" s="11" t="s">
        <v>38299</v>
      </c>
      <c r="B387" s="11" t="s">
        <v>39412</v>
      </c>
      <c r="C387" s="11" t="s">
        <v>39413</v>
      </c>
      <c r="D387" s="11" t="s">
        <v>39414</v>
      </c>
    </row>
    <row r="388" spans="1:4" ht="16.2" customHeight="1">
      <c r="A388" s="11" t="s">
        <v>38299</v>
      </c>
      <c r="B388" s="11" t="s">
        <v>39415</v>
      </c>
      <c r="C388" s="11" t="s">
        <v>39416</v>
      </c>
      <c r="D388" s="11" t="s">
        <v>39417</v>
      </c>
    </row>
    <row r="389" spans="1:4" ht="16.2" customHeight="1">
      <c r="A389" s="11" t="s">
        <v>38299</v>
      </c>
      <c r="B389" s="11" t="s">
        <v>39418</v>
      </c>
      <c r="C389" s="11" t="s">
        <v>39419</v>
      </c>
      <c r="D389" s="11" t="s">
        <v>39420</v>
      </c>
    </row>
    <row r="390" spans="1:4" ht="16.2" customHeight="1">
      <c r="A390" s="11" t="s">
        <v>38299</v>
      </c>
      <c r="B390" s="11" t="s">
        <v>39421</v>
      </c>
      <c r="C390" s="11" t="s">
        <v>39422</v>
      </c>
      <c r="D390" s="11" t="s">
        <v>39423</v>
      </c>
    </row>
    <row r="391" spans="1:4" ht="16.2" customHeight="1">
      <c r="A391" s="11" t="s">
        <v>38299</v>
      </c>
      <c r="B391" s="11" t="s">
        <v>39424</v>
      </c>
      <c r="C391" s="11" t="s">
        <v>39425</v>
      </c>
      <c r="D391" s="11" t="s">
        <v>39426</v>
      </c>
    </row>
    <row r="392" spans="1:4" ht="16.2" customHeight="1">
      <c r="A392" s="11" t="s">
        <v>38299</v>
      </c>
      <c r="B392" s="11" t="s">
        <v>39427</v>
      </c>
      <c r="C392" s="11" t="s">
        <v>39428</v>
      </c>
      <c r="D392" s="11" t="s">
        <v>39429</v>
      </c>
    </row>
    <row r="393" spans="1:4" ht="16.2" customHeight="1">
      <c r="A393" s="11" t="s">
        <v>38299</v>
      </c>
      <c r="B393" s="11" t="s">
        <v>39430</v>
      </c>
      <c r="C393" s="11" t="s">
        <v>39431</v>
      </c>
      <c r="D393" s="11" t="s">
        <v>39432</v>
      </c>
    </row>
    <row r="394" spans="1:4" ht="16.2" customHeight="1">
      <c r="A394" s="11" t="s">
        <v>38299</v>
      </c>
      <c r="B394" s="11" t="s">
        <v>39433</v>
      </c>
      <c r="C394" s="11" t="s">
        <v>39434</v>
      </c>
      <c r="D394" s="11" t="s">
        <v>39435</v>
      </c>
    </row>
    <row r="395" spans="1:4" ht="16.2" customHeight="1">
      <c r="A395" s="11" t="s">
        <v>38299</v>
      </c>
      <c r="B395" s="11" t="s">
        <v>39436</v>
      </c>
      <c r="C395" s="11" t="s">
        <v>39437</v>
      </c>
      <c r="D395" s="11" t="s">
        <v>39438</v>
      </c>
    </row>
    <row r="396" spans="1:4" ht="16.2" customHeight="1">
      <c r="A396" s="11" t="s">
        <v>38299</v>
      </c>
      <c r="B396" s="11" t="s">
        <v>39439</v>
      </c>
      <c r="C396" s="11" t="s">
        <v>39440</v>
      </c>
      <c r="D396" s="11" t="s">
        <v>38664</v>
      </c>
    </row>
    <row r="397" spans="1:4" ht="16.2" customHeight="1">
      <c r="A397" s="11" t="s">
        <v>38299</v>
      </c>
      <c r="B397" s="11" t="s">
        <v>39441</v>
      </c>
      <c r="C397" s="11" t="s">
        <v>39442</v>
      </c>
      <c r="D397" s="11" t="s">
        <v>39443</v>
      </c>
    </row>
    <row r="398" spans="1:4" ht="16.2" customHeight="1">
      <c r="A398" s="11" t="s">
        <v>38299</v>
      </c>
      <c r="B398" s="11" t="s">
        <v>39444</v>
      </c>
      <c r="C398" s="11" t="s">
        <v>39445</v>
      </c>
      <c r="D398" s="11" t="s">
        <v>39446</v>
      </c>
    </row>
    <row r="399" spans="1:4" ht="16.2" customHeight="1">
      <c r="A399" s="11" t="s">
        <v>38299</v>
      </c>
      <c r="B399" s="11" t="s">
        <v>39447</v>
      </c>
      <c r="C399" s="11" t="s">
        <v>39448</v>
      </c>
      <c r="D399" s="11" t="s">
        <v>39449</v>
      </c>
    </row>
    <row r="400" spans="1:4" ht="16.2" customHeight="1">
      <c r="A400" s="11" t="s">
        <v>38299</v>
      </c>
      <c r="B400" s="11" t="s">
        <v>39450</v>
      </c>
      <c r="C400" s="11" t="s">
        <v>39451</v>
      </c>
      <c r="D400" s="11" t="s">
        <v>39452</v>
      </c>
    </row>
    <row r="401" spans="1:4" ht="16.2" customHeight="1">
      <c r="A401" s="11" t="s">
        <v>38299</v>
      </c>
      <c r="B401" s="11" t="s">
        <v>39453</v>
      </c>
      <c r="C401" s="11" t="s">
        <v>39454</v>
      </c>
      <c r="D401" s="11" t="s">
        <v>39455</v>
      </c>
    </row>
    <row r="402" spans="1:4" ht="16.2" customHeight="1">
      <c r="A402" s="11" t="s">
        <v>38299</v>
      </c>
      <c r="B402" s="11" t="s">
        <v>39456</v>
      </c>
      <c r="C402" s="11" t="s">
        <v>39457</v>
      </c>
      <c r="D402" s="11" t="s">
        <v>39458</v>
      </c>
    </row>
    <row r="403" spans="1:4" ht="16.2" customHeight="1">
      <c r="A403" s="11" t="s">
        <v>38299</v>
      </c>
      <c r="B403" s="11" t="s">
        <v>39459</v>
      </c>
      <c r="C403" s="11" t="s">
        <v>39460</v>
      </c>
      <c r="D403" s="11" t="s">
        <v>39461</v>
      </c>
    </row>
    <row r="404" spans="1:4" ht="16.2" customHeight="1">
      <c r="A404" s="11" t="s">
        <v>38299</v>
      </c>
      <c r="B404" s="11" t="s">
        <v>39462</v>
      </c>
      <c r="C404" s="11" t="s">
        <v>39463</v>
      </c>
      <c r="D404" s="11" t="s">
        <v>39464</v>
      </c>
    </row>
    <row r="405" spans="1:4" ht="16.2" customHeight="1">
      <c r="A405" s="11" t="s">
        <v>38299</v>
      </c>
      <c r="B405" s="11" t="s">
        <v>39465</v>
      </c>
      <c r="C405" s="11" t="s">
        <v>39466</v>
      </c>
      <c r="D405" s="11" t="s">
        <v>39467</v>
      </c>
    </row>
    <row r="406" spans="1:4" ht="16.2" customHeight="1">
      <c r="A406" s="11" t="s">
        <v>38299</v>
      </c>
      <c r="B406" s="11" t="s">
        <v>39468</v>
      </c>
      <c r="C406" s="11" t="s">
        <v>39469</v>
      </c>
      <c r="D406" s="11" t="s">
        <v>39470</v>
      </c>
    </row>
    <row r="407" spans="1:4" ht="16.2" customHeight="1">
      <c r="A407" s="11" t="s">
        <v>38299</v>
      </c>
      <c r="B407" s="11" t="s">
        <v>39471</v>
      </c>
      <c r="C407" s="11" t="s">
        <v>39472</v>
      </c>
      <c r="D407" s="11" t="s">
        <v>39473</v>
      </c>
    </row>
    <row r="408" spans="1:4" ht="16.2" customHeight="1">
      <c r="A408" s="11" t="s">
        <v>38299</v>
      </c>
      <c r="B408" s="11" t="s">
        <v>39474</v>
      </c>
      <c r="C408" s="11" t="s">
        <v>39475</v>
      </c>
      <c r="D408" s="11" t="s">
        <v>39476</v>
      </c>
    </row>
    <row r="409" spans="1:4" ht="16.2" customHeight="1">
      <c r="A409" s="11" t="s">
        <v>38299</v>
      </c>
      <c r="B409" s="11" t="s">
        <v>39477</v>
      </c>
      <c r="C409" s="11" t="s">
        <v>39478</v>
      </c>
      <c r="D409" s="11" t="s">
        <v>39479</v>
      </c>
    </row>
    <row r="410" spans="1:4" ht="16.2" customHeight="1">
      <c r="A410" s="11" t="s">
        <v>38299</v>
      </c>
      <c r="B410" s="11" t="s">
        <v>39480</v>
      </c>
      <c r="C410" s="11" t="s">
        <v>39481</v>
      </c>
      <c r="D410" s="11" t="s">
        <v>39482</v>
      </c>
    </row>
    <row r="411" spans="1:4" ht="16.2" customHeight="1">
      <c r="A411" s="11" t="s">
        <v>38299</v>
      </c>
      <c r="B411" s="11" t="s">
        <v>39483</v>
      </c>
      <c r="C411" s="11" t="s">
        <v>39484</v>
      </c>
      <c r="D411" s="11" t="s">
        <v>39485</v>
      </c>
    </row>
    <row r="412" spans="1:4" ht="16.2" customHeight="1">
      <c r="A412" s="11" t="s">
        <v>38299</v>
      </c>
      <c r="B412" s="11" t="s">
        <v>39486</v>
      </c>
      <c r="C412" s="11" t="s">
        <v>39487</v>
      </c>
      <c r="D412" s="11" t="s">
        <v>39488</v>
      </c>
    </row>
    <row r="413" spans="1:4" ht="16.2" customHeight="1">
      <c r="A413" s="11" t="s">
        <v>38299</v>
      </c>
      <c r="B413" s="11" t="s">
        <v>39489</v>
      </c>
      <c r="C413" s="11" t="s">
        <v>39490</v>
      </c>
      <c r="D413" s="11" t="s">
        <v>39491</v>
      </c>
    </row>
    <row r="414" spans="1:4" ht="16.2" customHeight="1">
      <c r="A414" s="11" t="s">
        <v>38299</v>
      </c>
      <c r="B414" s="11" t="s">
        <v>39492</v>
      </c>
      <c r="C414" s="11" t="s">
        <v>39493</v>
      </c>
      <c r="D414" s="11" t="s">
        <v>39494</v>
      </c>
    </row>
    <row r="415" spans="1:4" ht="16.2" customHeight="1">
      <c r="A415" s="11" t="s">
        <v>38299</v>
      </c>
      <c r="B415" s="11" t="s">
        <v>39495</v>
      </c>
      <c r="C415" s="11" t="s">
        <v>39496</v>
      </c>
      <c r="D415" s="11" t="s">
        <v>39497</v>
      </c>
    </row>
    <row r="416" spans="1:4" ht="16.2" customHeight="1">
      <c r="A416" s="11" t="s">
        <v>38299</v>
      </c>
      <c r="B416" s="11" t="s">
        <v>39498</v>
      </c>
      <c r="C416" s="11" t="s">
        <v>39499</v>
      </c>
      <c r="D416" s="11" t="s">
        <v>39500</v>
      </c>
    </row>
    <row r="417" spans="1:4" ht="16.2" customHeight="1">
      <c r="A417" s="11" t="s">
        <v>38299</v>
      </c>
      <c r="B417" s="11" t="s">
        <v>39501</v>
      </c>
      <c r="C417" s="11" t="s">
        <v>39502</v>
      </c>
      <c r="D417" s="11" t="s">
        <v>39503</v>
      </c>
    </row>
    <row r="418" spans="1:4" ht="16.2" customHeight="1">
      <c r="A418" s="11" t="s">
        <v>38299</v>
      </c>
      <c r="B418" s="11" t="s">
        <v>39504</v>
      </c>
      <c r="C418" s="11" t="s">
        <v>39505</v>
      </c>
      <c r="D418" s="11" t="s">
        <v>39506</v>
      </c>
    </row>
    <row r="419" spans="1:4" ht="16.2" customHeight="1">
      <c r="A419" s="11" t="s">
        <v>38299</v>
      </c>
      <c r="B419" s="11" t="s">
        <v>39507</v>
      </c>
      <c r="C419" s="11" t="s">
        <v>39508</v>
      </c>
      <c r="D419" s="11" t="s">
        <v>39509</v>
      </c>
    </row>
    <row r="420" spans="1:4" ht="16.2" customHeight="1">
      <c r="A420" s="11" t="s">
        <v>38299</v>
      </c>
      <c r="B420" s="11" t="s">
        <v>39510</v>
      </c>
      <c r="C420" s="11" t="s">
        <v>39511</v>
      </c>
      <c r="D420" s="11" t="s">
        <v>39512</v>
      </c>
    </row>
    <row r="421" spans="1:4" ht="16.2" customHeight="1">
      <c r="A421" s="11" t="s">
        <v>38299</v>
      </c>
      <c r="B421" s="11" t="s">
        <v>39513</v>
      </c>
      <c r="C421" s="11" t="s">
        <v>39514</v>
      </c>
      <c r="D421" s="11" t="s">
        <v>39515</v>
      </c>
    </row>
    <row r="422" spans="1:4" ht="16.2" customHeight="1">
      <c r="A422" s="11" t="s">
        <v>38299</v>
      </c>
      <c r="B422" s="11" t="s">
        <v>39516</v>
      </c>
      <c r="C422" s="11" t="s">
        <v>39517</v>
      </c>
      <c r="D422" s="11" t="s">
        <v>39518</v>
      </c>
    </row>
    <row r="423" spans="1:4" ht="16.2" customHeight="1">
      <c r="A423" s="11" t="s">
        <v>38299</v>
      </c>
      <c r="B423" s="11" t="s">
        <v>39519</v>
      </c>
      <c r="C423" s="11" t="s">
        <v>39520</v>
      </c>
      <c r="D423" s="11" t="s">
        <v>39521</v>
      </c>
    </row>
    <row r="424" spans="1:4" ht="16.2" customHeight="1">
      <c r="A424" s="11" t="s">
        <v>38299</v>
      </c>
      <c r="B424" s="11" t="s">
        <v>39522</v>
      </c>
      <c r="C424" s="11" t="s">
        <v>39523</v>
      </c>
      <c r="D424" s="11" t="s">
        <v>39524</v>
      </c>
    </row>
    <row r="425" spans="1:4" ht="16.2" customHeight="1">
      <c r="A425" s="11" t="s">
        <v>38299</v>
      </c>
      <c r="B425" s="11" t="s">
        <v>39525</v>
      </c>
      <c r="C425" s="11" t="s">
        <v>39526</v>
      </c>
      <c r="D425" s="11" t="s">
        <v>39527</v>
      </c>
    </row>
    <row r="426" spans="1:4" ht="16.2" customHeight="1">
      <c r="A426" s="11" t="s">
        <v>38299</v>
      </c>
      <c r="B426" s="11" t="s">
        <v>39528</v>
      </c>
      <c r="C426" s="11" t="s">
        <v>39529</v>
      </c>
      <c r="D426" s="11" t="s">
        <v>39530</v>
      </c>
    </row>
    <row r="427" spans="1:4" ht="16.2" customHeight="1">
      <c r="A427" s="11" t="s">
        <v>38299</v>
      </c>
      <c r="B427" s="11" t="s">
        <v>39531</v>
      </c>
      <c r="C427" s="11" t="s">
        <v>39532</v>
      </c>
      <c r="D427" s="11" t="s">
        <v>39533</v>
      </c>
    </row>
    <row r="428" spans="1:4" ht="16.2" customHeight="1">
      <c r="A428" s="11" t="s">
        <v>38299</v>
      </c>
      <c r="B428" s="11" t="s">
        <v>39534</v>
      </c>
      <c r="C428" s="11" t="s">
        <v>39535</v>
      </c>
      <c r="D428" s="11" t="s">
        <v>39536</v>
      </c>
    </row>
    <row r="429" spans="1:4" ht="16.2" customHeight="1">
      <c r="A429" s="11" t="s">
        <v>38299</v>
      </c>
      <c r="B429" s="11" t="s">
        <v>39537</v>
      </c>
      <c r="C429" s="11" t="s">
        <v>39538</v>
      </c>
      <c r="D429" s="11" t="s">
        <v>39539</v>
      </c>
    </row>
    <row r="430" spans="1:4" ht="16.2" customHeight="1">
      <c r="A430" s="11" t="s">
        <v>38299</v>
      </c>
      <c r="B430" s="11" t="s">
        <v>39540</v>
      </c>
      <c r="C430" s="11" t="s">
        <v>39541</v>
      </c>
      <c r="D430" s="11" t="s">
        <v>39542</v>
      </c>
    </row>
    <row r="431" spans="1:4" ht="16.2" customHeight="1">
      <c r="A431" s="11" t="s">
        <v>38299</v>
      </c>
      <c r="B431" s="11" t="s">
        <v>39543</v>
      </c>
      <c r="C431" s="11" t="s">
        <v>39544</v>
      </c>
      <c r="D431" s="11" t="s">
        <v>39545</v>
      </c>
    </row>
    <row r="432" spans="1:4" ht="16.2" customHeight="1">
      <c r="A432" s="11" t="s">
        <v>38299</v>
      </c>
      <c r="B432" s="11" t="s">
        <v>39546</v>
      </c>
      <c r="C432" s="11" t="s">
        <v>39547</v>
      </c>
      <c r="D432" s="11" t="s">
        <v>39548</v>
      </c>
    </row>
    <row r="433" spans="1:4" ht="16.2" customHeight="1">
      <c r="A433" s="11" t="s">
        <v>38299</v>
      </c>
      <c r="B433" s="11" t="s">
        <v>39549</v>
      </c>
      <c r="C433" s="11" t="s">
        <v>39550</v>
      </c>
      <c r="D433" s="11" t="s">
        <v>39551</v>
      </c>
    </row>
    <row r="434" spans="1:4" ht="16.2" customHeight="1">
      <c r="A434" s="11" t="s">
        <v>38299</v>
      </c>
      <c r="B434" s="11" t="s">
        <v>39552</v>
      </c>
      <c r="C434" s="11" t="s">
        <v>39553</v>
      </c>
      <c r="D434" s="11" t="s">
        <v>39554</v>
      </c>
    </row>
    <row r="435" spans="1:4" ht="16.2" customHeight="1">
      <c r="A435" s="11" t="s">
        <v>38299</v>
      </c>
      <c r="B435" s="11" t="s">
        <v>39555</v>
      </c>
      <c r="C435" s="11" t="s">
        <v>39556</v>
      </c>
      <c r="D435" s="11" t="s">
        <v>39557</v>
      </c>
    </row>
    <row r="436" spans="1:4" ht="16.2" customHeight="1">
      <c r="A436" s="11" t="s">
        <v>38299</v>
      </c>
      <c r="B436" s="11" t="s">
        <v>39558</v>
      </c>
      <c r="C436" s="11" t="s">
        <v>39559</v>
      </c>
      <c r="D436" s="11" t="s">
        <v>39560</v>
      </c>
    </row>
    <row r="437" spans="1:4" ht="16.2" customHeight="1">
      <c r="A437" s="11" t="s">
        <v>38299</v>
      </c>
      <c r="B437" s="11" t="s">
        <v>39561</v>
      </c>
      <c r="C437" s="11" t="s">
        <v>39562</v>
      </c>
      <c r="D437" s="11" t="s">
        <v>39563</v>
      </c>
    </row>
    <row r="438" spans="1:4" ht="16.2" customHeight="1">
      <c r="A438" s="11" t="s">
        <v>38299</v>
      </c>
      <c r="B438" s="11" t="s">
        <v>39564</v>
      </c>
      <c r="C438" s="11" t="s">
        <v>39565</v>
      </c>
      <c r="D438" s="11" t="s">
        <v>39566</v>
      </c>
    </row>
    <row r="439" spans="1:4" ht="16.2" customHeight="1">
      <c r="A439" s="11" t="s">
        <v>38299</v>
      </c>
      <c r="B439" s="11" t="s">
        <v>39567</v>
      </c>
      <c r="C439" s="11" t="s">
        <v>39568</v>
      </c>
      <c r="D439" s="11" t="s">
        <v>39569</v>
      </c>
    </row>
    <row r="440" spans="1:4" ht="16.2" customHeight="1">
      <c r="A440" s="11" t="s">
        <v>38299</v>
      </c>
      <c r="B440" s="11" t="s">
        <v>39570</v>
      </c>
      <c r="C440" s="11" t="s">
        <v>39571</v>
      </c>
      <c r="D440" s="11" t="s">
        <v>39572</v>
      </c>
    </row>
    <row r="441" spans="1:4" ht="16.2" customHeight="1">
      <c r="A441" s="11" t="s">
        <v>38299</v>
      </c>
      <c r="B441" s="11" t="s">
        <v>39573</v>
      </c>
      <c r="C441" s="11" t="s">
        <v>39574</v>
      </c>
      <c r="D441" s="11" t="s">
        <v>39575</v>
      </c>
    </row>
    <row r="442" spans="1:4" ht="16.2" customHeight="1">
      <c r="A442" s="11" t="s">
        <v>38299</v>
      </c>
      <c r="B442" s="11" t="s">
        <v>39576</v>
      </c>
      <c r="C442" s="11" t="s">
        <v>39577</v>
      </c>
      <c r="D442" s="11" t="s">
        <v>39578</v>
      </c>
    </row>
    <row r="443" spans="1:4" ht="16.2" customHeight="1">
      <c r="A443" s="11" t="s">
        <v>38299</v>
      </c>
      <c r="B443" s="11" t="s">
        <v>39579</v>
      </c>
      <c r="C443" s="11" t="s">
        <v>39580</v>
      </c>
      <c r="D443" s="11" t="s">
        <v>39581</v>
      </c>
    </row>
    <row r="444" spans="1:4" ht="16.2" customHeight="1">
      <c r="A444" s="11" t="s">
        <v>38299</v>
      </c>
      <c r="B444" s="11" t="s">
        <v>39582</v>
      </c>
      <c r="C444" s="11" t="s">
        <v>39583</v>
      </c>
      <c r="D444" s="11" t="s">
        <v>39584</v>
      </c>
    </row>
    <row r="445" spans="1:4" ht="16.2" customHeight="1">
      <c r="A445" s="11" t="s">
        <v>38299</v>
      </c>
      <c r="B445" s="11" t="s">
        <v>39585</v>
      </c>
      <c r="C445" s="11" t="s">
        <v>39586</v>
      </c>
      <c r="D445" s="11" t="s">
        <v>39587</v>
      </c>
    </row>
    <row r="446" spans="1:4" ht="16.2" customHeight="1">
      <c r="A446" s="11" t="s">
        <v>38299</v>
      </c>
      <c r="B446" s="11" t="s">
        <v>39588</v>
      </c>
      <c r="C446" s="11" t="s">
        <v>39589</v>
      </c>
      <c r="D446" s="11" t="s">
        <v>39590</v>
      </c>
    </row>
    <row r="447" spans="1:4" ht="16.2" customHeight="1">
      <c r="A447" s="11" t="s">
        <v>38299</v>
      </c>
      <c r="B447" s="11" t="s">
        <v>39591</v>
      </c>
      <c r="C447" s="11" t="s">
        <v>39592</v>
      </c>
      <c r="D447" s="11" t="s">
        <v>39593</v>
      </c>
    </row>
    <row r="448" spans="1:4" ht="16.2" customHeight="1">
      <c r="A448" s="11" t="s">
        <v>38299</v>
      </c>
      <c r="B448" s="11" t="s">
        <v>39594</v>
      </c>
      <c r="C448" s="11" t="s">
        <v>39595</v>
      </c>
      <c r="D448" s="11" t="s">
        <v>39596</v>
      </c>
    </row>
    <row r="449" spans="1:4" ht="16.2" customHeight="1">
      <c r="A449" s="11" t="s">
        <v>38299</v>
      </c>
      <c r="B449" s="11" t="s">
        <v>39597</v>
      </c>
      <c r="C449" s="11" t="s">
        <v>39598</v>
      </c>
      <c r="D449" s="11" t="s">
        <v>39599</v>
      </c>
    </row>
    <row r="450" spans="1:4" ht="16.2" customHeight="1">
      <c r="A450" s="11" t="s">
        <v>38299</v>
      </c>
      <c r="B450" s="11" t="s">
        <v>39600</v>
      </c>
      <c r="C450" s="11" t="s">
        <v>39601</v>
      </c>
      <c r="D450" s="11" t="s">
        <v>39602</v>
      </c>
    </row>
    <row r="451" spans="1:4" ht="16.2" customHeight="1">
      <c r="A451" s="11" t="s">
        <v>38299</v>
      </c>
      <c r="B451" s="11" t="s">
        <v>39603</v>
      </c>
      <c r="C451" s="11" t="s">
        <v>39604</v>
      </c>
      <c r="D451" s="11" t="s">
        <v>39605</v>
      </c>
    </row>
    <row r="452" spans="1:4" ht="16.2" customHeight="1">
      <c r="A452" s="11" t="s">
        <v>38299</v>
      </c>
      <c r="B452" s="11" t="s">
        <v>39606</v>
      </c>
      <c r="C452" s="11" t="s">
        <v>39607</v>
      </c>
      <c r="D452" s="11" t="s">
        <v>39608</v>
      </c>
    </row>
    <row r="453" spans="1:4" ht="16.2" customHeight="1">
      <c r="A453" s="11" t="s">
        <v>38299</v>
      </c>
      <c r="B453" s="11" t="s">
        <v>39609</v>
      </c>
      <c r="C453" s="11" t="s">
        <v>39610</v>
      </c>
      <c r="D453" s="11" t="s">
        <v>39611</v>
      </c>
    </row>
    <row r="454" spans="1:4" ht="16.2" customHeight="1">
      <c r="A454" s="11" t="s">
        <v>38299</v>
      </c>
      <c r="B454" s="11" t="s">
        <v>39612</v>
      </c>
      <c r="C454" s="11" t="s">
        <v>39613</v>
      </c>
      <c r="D454" s="11" t="s">
        <v>39614</v>
      </c>
    </row>
    <row r="455" spans="1:4" ht="16.2" customHeight="1">
      <c r="A455" s="11" t="s">
        <v>38299</v>
      </c>
      <c r="B455" s="11" t="s">
        <v>39615</v>
      </c>
      <c r="C455" s="11" t="s">
        <v>39616</v>
      </c>
      <c r="D455" s="11" t="s">
        <v>39617</v>
      </c>
    </row>
    <row r="456" spans="1:4" ht="16.2" customHeight="1">
      <c r="A456" s="11" t="s">
        <v>38299</v>
      </c>
      <c r="B456" s="11" t="s">
        <v>39618</v>
      </c>
      <c r="C456" s="11" t="s">
        <v>39619</v>
      </c>
      <c r="D456" s="11" t="s">
        <v>39620</v>
      </c>
    </row>
    <row r="457" spans="1:4" ht="16.2" customHeight="1">
      <c r="A457" s="11" t="s">
        <v>38299</v>
      </c>
      <c r="B457" s="11" t="s">
        <v>39621</v>
      </c>
      <c r="C457" s="11" t="s">
        <v>39622</v>
      </c>
      <c r="D457" s="11" t="s">
        <v>39623</v>
      </c>
    </row>
    <row r="458" spans="1:4" ht="16.2" customHeight="1">
      <c r="A458" s="11" t="s">
        <v>38299</v>
      </c>
      <c r="B458" s="11" t="s">
        <v>39624</v>
      </c>
      <c r="C458" s="11" t="s">
        <v>39625</v>
      </c>
      <c r="D458" s="11" t="s">
        <v>39626</v>
      </c>
    </row>
    <row r="459" spans="1:4" ht="16.2" customHeight="1">
      <c r="A459" s="11" t="s">
        <v>38299</v>
      </c>
      <c r="B459" s="11" t="s">
        <v>39627</v>
      </c>
      <c r="C459" s="11" t="s">
        <v>39628</v>
      </c>
      <c r="D459" s="11" t="s">
        <v>39629</v>
      </c>
    </row>
    <row r="460" spans="1:4" ht="16.2" customHeight="1">
      <c r="A460" s="11" t="s">
        <v>38299</v>
      </c>
      <c r="B460" s="11" t="s">
        <v>39630</v>
      </c>
      <c r="C460" s="11" t="s">
        <v>39631</v>
      </c>
      <c r="D460" s="11" t="s">
        <v>39632</v>
      </c>
    </row>
    <row r="461" spans="1:4" ht="16.2" customHeight="1">
      <c r="A461" s="11" t="s">
        <v>38299</v>
      </c>
      <c r="B461" s="11" t="s">
        <v>39633</v>
      </c>
      <c r="C461" s="11" t="s">
        <v>39634</v>
      </c>
      <c r="D461" s="11" t="s">
        <v>39635</v>
      </c>
    </row>
    <row r="462" spans="1:4" ht="16.2" customHeight="1">
      <c r="A462" s="11" t="s">
        <v>38299</v>
      </c>
      <c r="B462" s="11" t="s">
        <v>39636</v>
      </c>
      <c r="C462" s="11" t="s">
        <v>39637</v>
      </c>
      <c r="D462" s="11" t="s">
        <v>39638</v>
      </c>
    </row>
    <row r="463" spans="1:4" ht="16.2" customHeight="1">
      <c r="A463" s="11" t="s">
        <v>38299</v>
      </c>
      <c r="B463" s="11" t="s">
        <v>39639</v>
      </c>
      <c r="C463" s="11" t="s">
        <v>39640</v>
      </c>
      <c r="D463" s="11" t="s">
        <v>39641</v>
      </c>
    </row>
    <row r="464" spans="1:4" ht="16.2" customHeight="1">
      <c r="A464" s="11" t="s">
        <v>38299</v>
      </c>
      <c r="B464" s="11" t="s">
        <v>39642</v>
      </c>
      <c r="C464" s="11" t="s">
        <v>39643</v>
      </c>
      <c r="D464" s="11" t="s">
        <v>39644</v>
      </c>
    </row>
    <row r="465" spans="1:4" ht="16.2" customHeight="1">
      <c r="A465" s="11" t="s">
        <v>38299</v>
      </c>
      <c r="B465" s="11" t="s">
        <v>39645</v>
      </c>
      <c r="C465" s="11" t="s">
        <v>39646</v>
      </c>
      <c r="D465" s="11" t="s">
        <v>39647</v>
      </c>
    </row>
    <row r="466" spans="1:4" ht="16.2" customHeight="1">
      <c r="A466" s="11" t="s">
        <v>38299</v>
      </c>
      <c r="B466" s="11" t="s">
        <v>39648</v>
      </c>
      <c r="C466" s="11" t="s">
        <v>39649</v>
      </c>
      <c r="D466" s="11" t="s">
        <v>39650</v>
      </c>
    </row>
    <row r="467" spans="1:4" ht="16.2" customHeight="1">
      <c r="A467" s="11" t="s">
        <v>38299</v>
      </c>
      <c r="B467" s="11" t="s">
        <v>39651</v>
      </c>
      <c r="C467" s="11" t="s">
        <v>39652</v>
      </c>
      <c r="D467" s="11" t="s">
        <v>39653</v>
      </c>
    </row>
    <row r="468" spans="1:4" ht="16.2" customHeight="1">
      <c r="A468" s="11" t="s">
        <v>38299</v>
      </c>
      <c r="B468" s="11" t="s">
        <v>39654</v>
      </c>
      <c r="C468" s="11" t="s">
        <v>39655</v>
      </c>
      <c r="D468" s="11" t="s">
        <v>39656</v>
      </c>
    </row>
    <row r="469" spans="1:4" ht="16.2" customHeight="1">
      <c r="A469" s="11" t="s">
        <v>38299</v>
      </c>
      <c r="B469" s="11" t="s">
        <v>39657</v>
      </c>
      <c r="C469" s="11" t="s">
        <v>39658</v>
      </c>
      <c r="D469" s="11" t="s">
        <v>39659</v>
      </c>
    </row>
    <row r="470" spans="1:4" ht="16.2" customHeight="1">
      <c r="A470" s="11" t="s">
        <v>38299</v>
      </c>
      <c r="B470" s="11" t="s">
        <v>39660</v>
      </c>
      <c r="C470" s="11" t="s">
        <v>39661</v>
      </c>
      <c r="D470" s="11" t="s">
        <v>39662</v>
      </c>
    </row>
    <row r="471" spans="1:4" ht="16.2" customHeight="1">
      <c r="A471" s="11" t="s">
        <v>38299</v>
      </c>
      <c r="B471" s="11" t="s">
        <v>39663</v>
      </c>
      <c r="C471" s="11" t="s">
        <v>39664</v>
      </c>
      <c r="D471" s="11" t="s">
        <v>39665</v>
      </c>
    </row>
    <row r="472" spans="1:4" ht="16.2" customHeight="1">
      <c r="A472" s="11" t="s">
        <v>38299</v>
      </c>
      <c r="B472" s="11" t="s">
        <v>39666</v>
      </c>
      <c r="C472" s="11" t="s">
        <v>39667</v>
      </c>
      <c r="D472" s="11" t="s">
        <v>39668</v>
      </c>
    </row>
    <row r="473" spans="1:4" ht="16.2" customHeight="1">
      <c r="A473" s="11" t="s">
        <v>38299</v>
      </c>
      <c r="B473" s="11" t="s">
        <v>39669</v>
      </c>
      <c r="C473" s="11" t="s">
        <v>39670</v>
      </c>
      <c r="D473" s="11" t="s">
        <v>39671</v>
      </c>
    </row>
    <row r="474" spans="1:4" ht="16.2" customHeight="1">
      <c r="A474" s="11" t="s">
        <v>38299</v>
      </c>
      <c r="B474" s="11" t="s">
        <v>39672</v>
      </c>
      <c r="C474" s="11" t="s">
        <v>39673</v>
      </c>
      <c r="D474" s="11" t="s">
        <v>39674</v>
      </c>
    </row>
    <row r="475" spans="1:4" ht="16.2" customHeight="1">
      <c r="A475" s="11" t="s">
        <v>38299</v>
      </c>
      <c r="B475" s="11" t="s">
        <v>39675</v>
      </c>
      <c r="C475" s="11" t="s">
        <v>39676</v>
      </c>
      <c r="D475" s="11" t="s">
        <v>39677</v>
      </c>
    </row>
    <row r="476" spans="1:4" ht="16.2" customHeight="1">
      <c r="A476" s="11" t="s">
        <v>38299</v>
      </c>
      <c r="B476" s="11" t="s">
        <v>39678</v>
      </c>
      <c r="C476" s="11" t="s">
        <v>39679</v>
      </c>
      <c r="D476" s="11" t="s">
        <v>39680</v>
      </c>
    </row>
    <row r="477" spans="1:4" ht="16.2" customHeight="1">
      <c r="A477" s="11" t="s">
        <v>38299</v>
      </c>
      <c r="B477" s="11" t="s">
        <v>39681</v>
      </c>
      <c r="C477" s="11" t="s">
        <v>39682</v>
      </c>
      <c r="D477" s="11" t="s">
        <v>39683</v>
      </c>
    </row>
    <row r="478" spans="1:4" ht="16.2" customHeight="1">
      <c r="A478" s="11" t="s">
        <v>38299</v>
      </c>
      <c r="B478" s="11" t="s">
        <v>39684</v>
      </c>
      <c r="C478" s="11" t="s">
        <v>39685</v>
      </c>
      <c r="D478" s="11" t="s">
        <v>39686</v>
      </c>
    </row>
    <row r="479" spans="1:4" ht="16.2" customHeight="1">
      <c r="A479" s="11" t="s">
        <v>38299</v>
      </c>
      <c r="B479" s="11" t="s">
        <v>39687</v>
      </c>
      <c r="C479" s="11" t="s">
        <v>39688</v>
      </c>
      <c r="D479" s="11" t="s">
        <v>39689</v>
      </c>
    </row>
    <row r="480" spans="1:4" ht="16.2" customHeight="1">
      <c r="A480" s="11" t="s">
        <v>38299</v>
      </c>
      <c r="B480" s="11" t="s">
        <v>39690</v>
      </c>
      <c r="C480" s="11" t="s">
        <v>39691</v>
      </c>
      <c r="D480" s="11" t="s">
        <v>39692</v>
      </c>
    </row>
    <row r="481" spans="1:4" ht="16.2" customHeight="1">
      <c r="A481" s="11" t="s">
        <v>38299</v>
      </c>
      <c r="B481" s="11" t="s">
        <v>39693</v>
      </c>
      <c r="C481" s="11" t="s">
        <v>39694</v>
      </c>
      <c r="D481" s="11" t="s">
        <v>39695</v>
      </c>
    </row>
    <row r="482" spans="1:4" ht="16.2" customHeight="1">
      <c r="A482" s="11" t="s">
        <v>38299</v>
      </c>
      <c r="B482" s="11" t="s">
        <v>39696</v>
      </c>
      <c r="C482" s="11" t="s">
        <v>39697</v>
      </c>
      <c r="D482" s="11" t="s">
        <v>39698</v>
      </c>
    </row>
    <row r="483" spans="1:4" ht="16.2" customHeight="1">
      <c r="A483" s="11" t="s">
        <v>38299</v>
      </c>
      <c r="B483" s="11" t="s">
        <v>39699</v>
      </c>
      <c r="C483" s="11" t="s">
        <v>39700</v>
      </c>
      <c r="D483" s="11" t="s">
        <v>39701</v>
      </c>
    </row>
    <row r="484" spans="1:4" ht="16.2" customHeight="1">
      <c r="A484" s="11" t="s">
        <v>38299</v>
      </c>
      <c r="B484" s="11" t="s">
        <v>39702</v>
      </c>
      <c r="C484" s="11" t="s">
        <v>39703</v>
      </c>
      <c r="D484" s="11" t="s">
        <v>39704</v>
      </c>
    </row>
    <row r="485" spans="1:4" ht="16.2" customHeight="1">
      <c r="A485" s="11" t="s">
        <v>38299</v>
      </c>
      <c r="B485" s="11" t="s">
        <v>39705</v>
      </c>
      <c r="C485" s="11" t="s">
        <v>39706</v>
      </c>
      <c r="D485" s="11" t="s">
        <v>39707</v>
      </c>
    </row>
    <row r="486" spans="1:4" ht="16.2" customHeight="1">
      <c r="A486" s="11" t="s">
        <v>38299</v>
      </c>
      <c r="B486" s="11" t="s">
        <v>39708</v>
      </c>
      <c r="C486" s="11" t="s">
        <v>39709</v>
      </c>
      <c r="D486" s="11" t="s">
        <v>39710</v>
      </c>
    </row>
    <row r="487" spans="1:4" ht="16.2" customHeight="1">
      <c r="A487" s="11" t="s">
        <v>38299</v>
      </c>
      <c r="B487" s="11" t="s">
        <v>39711</v>
      </c>
      <c r="C487" s="11" t="s">
        <v>39712</v>
      </c>
      <c r="D487" s="11" t="s">
        <v>39713</v>
      </c>
    </row>
    <row r="488" spans="1:4" ht="16.2" customHeight="1">
      <c r="A488" s="11" t="s">
        <v>38299</v>
      </c>
      <c r="B488" s="11" t="s">
        <v>39714</v>
      </c>
      <c r="C488" s="11" t="s">
        <v>39715</v>
      </c>
      <c r="D488" s="11" t="s">
        <v>39716</v>
      </c>
    </row>
    <row r="489" spans="1:4" ht="16.2" customHeight="1">
      <c r="A489" s="11" t="s">
        <v>38299</v>
      </c>
      <c r="B489" s="11" t="s">
        <v>39717</v>
      </c>
      <c r="C489" s="11" t="s">
        <v>39718</v>
      </c>
      <c r="D489" s="11" t="s">
        <v>39719</v>
      </c>
    </row>
    <row r="490" spans="1:4" ht="16.2" customHeight="1">
      <c r="A490" s="11" t="s">
        <v>38299</v>
      </c>
      <c r="B490" s="11" t="s">
        <v>39720</v>
      </c>
      <c r="C490" s="11" t="s">
        <v>39721</v>
      </c>
      <c r="D490" s="11" t="s">
        <v>39722</v>
      </c>
    </row>
    <row r="491" spans="1:4" ht="16.2" customHeight="1">
      <c r="A491" s="11" t="s">
        <v>38299</v>
      </c>
      <c r="B491" s="11" t="s">
        <v>39723</v>
      </c>
      <c r="C491" s="11" t="s">
        <v>39724</v>
      </c>
      <c r="D491" s="11" t="s">
        <v>39725</v>
      </c>
    </row>
    <row r="492" spans="1:4" ht="16.2" customHeight="1">
      <c r="A492" s="11" t="s">
        <v>38299</v>
      </c>
      <c r="B492" s="11" t="s">
        <v>39726</v>
      </c>
      <c r="C492" s="11" t="s">
        <v>39727</v>
      </c>
      <c r="D492" s="11" t="s">
        <v>39728</v>
      </c>
    </row>
    <row r="493" spans="1:4" ht="16.2" customHeight="1">
      <c r="A493" s="11" t="s">
        <v>38299</v>
      </c>
      <c r="B493" s="11" t="s">
        <v>39729</v>
      </c>
      <c r="C493" s="11" t="s">
        <v>39730</v>
      </c>
      <c r="D493" s="11" t="s">
        <v>39731</v>
      </c>
    </row>
    <row r="494" spans="1:4" ht="16.2" customHeight="1">
      <c r="A494" s="11" t="s">
        <v>38299</v>
      </c>
      <c r="B494" s="11" t="s">
        <v>39732</v>
      </c>
      <c r="C494" s="11" t="s">
        <v>39733</v>
      </c>
      <c r="D494" s="11" t="s">
        <v>39734</v>
      </c>
    </row>
    <row r="495" spans="1:4" ht="16.2" customHeight="1">
      <c r="A495" s="11" t="s">
        <v>38299</v>
      </c>
      <c r="B495" s="11" t="s">
        <v>39735</v>
      </c>
      <c r="C495" s="11" t="s">
        <v>39736</v>
      </c>
      <c r="D495" s="11" t="s">
        <v>39734</v>
      </c>
    </row>
    <row r="496" spans="1:4" ht="16.2" customHeight="1">
      <c r="A496" s="11" t="s">
        <v>38299</v>
      </c>
      <c r="B496" s="11" t="s">
        <v>39737</v>
      </c>
      <c r="C496" s="11" t="s">
        <v>39738</v>
      </c>
      <c r="D496" s="11" t="s">
        <v>39739</v>
      </c>
    </row>
    <row r="497" spans="1:4" ht="16.2" customHeight="1">
      <c r="A497" s="11" t="s">
        <v>38299</v>
      </c>
      <c r="B497" s="11" t="s">
        <v>39740</v>
      </c>
      <c r="C497" s="11" t="s">
        <v>39741</v>
      </c>
      <c r="D497" s="11" t="s">
        <v>39742</v>
      </c>
    </row>
    <row r="498" spans="1:4" ht="16.2" customHeight="1">
      <c r="A498" s="11" t="s">
        <v>38299</v>
      </c>
      <c r="B498" s="11" t="s">
        <v>39743</v>
      </c>
      <c r="C498" s="11" t="s">
        <v>39744</v>
      </c>
      <c r="D498" s="11" t="s">
        <v>39745</v>
      </c>
    </row>
    <row r="499" spans="1:4" ht="16.2" customHeight="1">
      <c r="A499" s="11" t="s">
        <v>38299</v>
      </c>
      <c r="B499" s="11" t="s">
        <v>39746</v>
      </c>
      <c r="C499" s="11" t="s">
        <v>39747</v>
      </c>
      <c r="D499" s="11" t="s">
        <v>39748</v>
      </c>
    </row>
    <row r="500" spans="1:4" ht="16.2" customHeight="1">
      <c r="A500" s="11" t="s">
        <v>38299</v>
      </c>
      <c r="B500" s="11" t="s">
        <v>39749</v>
      </c>
      <c r="C500" s="11" t="s">
        <v>39750</v>
      </c>
      <c r="D500" s="11" t="s">
        <v>39751</v>
      </c>
    </row>
    <row r="501" spans="1:4" ht="16.2" customHeight="1">
      <c r="A501" s="11" t="s">
        <v>38299</v>
      </c>
      <c r="B501" s="11" t="s">
        <v>39752</v>
      </c>
      <c r="C501" s="11" t="s">
        <v>39753</v>
      </c>
      <c r="D501" s="11" t="s">
        <v>39754</v>
      </c>
    </row>
    <row r="502" spans="1:4" ht="16.2" customHeight="1">
      <c r="A502" s="11" t="s">
        <v>38299</v>
      </c>
      <c r="B502" s="11" t="s">
        <v>39755</v>
      </c>
      <c r="C502" s="11" t="s">
        <v>39756</v>
      </c>
      <c r="D502" s="11" t="s">
        <v>39757</v>
      </c>
    </row>
    <row r="503" spans="1:4" ht="16.2" customHeight="1">
      <c r="A503" s="11" t="s">
        <v>38299</v>
      </c>
      <c r="B503" s="11" t="s">
        <v>39758</v>
      </c>
      <c r="C503" s="11" t="s">
        <v>39759</v>
      </c>
      <c r="D503" s="11" t="s">
        <v>39760</v>
      </c>
    </row>
    <row r="504" spans="1:4" ht="16.2" customHeight="1">
      <c r="A504" s="11" t="s">
        <v>38299</v>
      </c>
      <c r="B504" s="11" t="s">
        <v>39761</v>
      </c>
      <c r="C504" s="11" t="s">
        <v>39762</v>
      </c>
      <c r="D504" s="11" t="s">
        <v>39763</v>
      </c>
    </row>
    <row r="505" spans="1:4" ht="16.2" customHeight="1">
      <c r="A505" s="11" t="s">
        <v>38299</v>
      </c>
      <c r="B505" s="11" t="s">
        <v>39764</v>
      </c>
      <c r="C505" s="11" t="s">
        <v>39765</v>
      </c>
      <c r="D505" s="11" t="s">
        <v>39766</v>
      </c>
    </row>
    <row r="506" spans="1:4" ht="16.2" customHeight="1">
      <c r="A506" s="11" t="s">
        <v>38299</v>
      </c>
      <c r="B506" s="11" t="s">
        <v>39767</v>
      </c>
      <c r="C506" s="11" t="s">
        <v>39768</v>
      </c>
      <c r="D506" s="11" t="s">
        <v>39769</v>
      </c>
    </row>
    <row r="507" spans="1:4" ht="16.2" customHeight="1">
      <c r="A507" s="11" t="s">
        <v>38299</v>
      </c>
      <c r="B507" s="11" t="s">
        <v>39770</v>
      </c>
      <c r="C507" s="11" t="s">
        <v>39771</v>
      </c>
      <c r="D507" s="11" t="s">
        <v>39772</v>
      </c>
    </row>
    <row r="508" spans="1:4" ht="16.2" customHeight="1">
      <c r="A508" s="11" t="s">
        <v>38299</v>
      </c>
      <c r="B508" s="11" t="s">
        <v>39773</v>
      </c>
      <c r="C508" s="11" t="s">
        <v>39774</v>
      </c>
      <c r="D508" s="11" t="s">
        <v>39775</v>
      </c>
    </row>
    <row r="509" spans="1:4" ht="16.2" customHeight="1">
      <c r="A509" s="11" t="s">
        <v>38299</v>
      </c>
      <c r="B509" s="11" t="s">
        <v>39776</v>
      </c>
      <c r="C509" s="11" t="s">
        <v>39777</v>
      </c>
      <c r="D509" s="11" t="s">
        <v>39778</v>
      </c>
    </row>
    <row r="510" spans="1:4" ht="16.2" customHeight="1">
      <c r="A510" s="11" t="s">
        <v>38299</v>
      </c>
      <c r="B510" s="11" t="s">
        <v>39779</v>
      </c>
      <c r="C510" s="11" t="s">
        <v>39780</v>
      </c>
      <c r="D510" s="11" t="s">
        <v>39781</v>
      </c>
    </row>
    <row r="511" spans="1:4" ht="16.2" customHeight="1">
      <c r="A511" s="11" t="s">
        <v>38299</v>
      </c>
      <c r="B511" s="11" t="s">
        <v>39782</v>
      </c>
      <c r="C511" s="11" t="s">
        <v>39783</v>
      </c>
      <c r="D511" s="11" t="s">
        <v>39784</v>
      </c>
    </row>
    <row r="512" spans="1:4" ht="16.2" customHeight="1">
      <c r="A512" s="11" t="s">
        <v>38299</v>
      </c>
      <c r="B512" s="11" t="s">
        <v>39785</v>
      </c>
      <c r="C512" s="11" t="s">
        <v>39786</v>
      </c>
      <c r="D512" s="11" t="s">
        <v>39787</v>
      </c>
    </row>
    <row r="513" spans="1:4" ht="16.2" customHeight="1">
      <c r="A513" s="11" t="s">
        <v>38299</v>
      </c>
      <c r="B513" s="11" t="s">
        <v>39788</v>
      </c>
      <c r="C513" s="11" t="s">
        <v>39789</v>
      </c>
      <c r="D513" s="11" t="s">
        <v>39790</v>
      </c>
    </row>
    <row r="514" spans="1:4" ht="16.2" customHeight="1">
      <c r="A514" s="11" t="s">
        <v>38299</v>
      </c>
      <c r="B514" s="11" t="s">
        <v>39791</v>
      </c>
      <c r="C514" s="11" t="s">
        <v>39792</v>
      </c>
      <c r="D514" s="11" t="s">
        <v>39793</v>
      </c>
    </row>
    <row r="515" spans="1:4" ht="16.2" customHeight="1">
      <c r="A515" s="11" t="s">
        <v>38299</v>
      </c>
      <c r="B515" s="11" t="s">
        <v>39794</v>
      </c>
      <c r="C515" s="11" t="s">
        <v>39795</v>
      </c>
      <c r="D515" s="11" t="s">
        <v>39796</v>
      </c>
    </row>
    <row r="516" spans="1:4" ht="16.2" customHeight="1">
      <c r="A516" s="11" t="s">
        <v>38299</v>
      </c>
      <c r="B516" s="11" t="s">
        <v>39797</v>
      </c>
      <c r="C516" s="11" t="s">
        <v>39798</v>
      </c>
      <c r="D516" s="11" t="s">
        <v>39799</v>
      </c>
    </row>
    <row r="517" spans="1:4" ht="16.2" customHeight="1">
      <c r="A517" s="11" t="s">
        <v>38299</v>
      </c>
      <c r="B517" s="11" t="s">
        <v>39800</v>
      </c>
      <c r="C517" s="11" t="s">
        <v>39801</v>
      </c>
      <c r="D517" s="11" t="s">
        <v>39802</v>
      </c>
    </row>
    <row r="518" spans="1:4" ht="16.2" customHeight="1">
      <c r="A518" s="11" t="s">
        <v>38299</v>
      </c>
      <c r="B518" s="11" t="s">
        <v>39803</v>
      </c>
      <c r="C518" s="11" t="s">
        <v>39804</v>
      </c>
      <c r="D518" s="11" t="s">
        <v>39805</v>
      </c>
    </row>
    <row r="519" spans="1:4" ht="16.2" customHeight="1">
      <c r="A519" s="11" t="s">
        <v>38299</v>
      </c>
      <c r="B519" s="11" t="s">
        <v>39806</v>
      </c>
      <c r="C519" s="11" t="s">
        <v>39807</v>
      </c>
      <c r="D519" s="11" t="s">
        <v>39808</v>
      </c>
    </row>
    <row r="520" spans="1:4" ht="16.2" customHeight="1">
      <c r="A520" s="11" t="s">
        <v>38299</v>
      </c>
      <c r="B520" s="11" t="s">
        <v>39809</v>
      </c>
      <c r="C520" s="11" t="s">
        <v>39810</v>
      </c>
      <c r="D520" s="11" t="s">
        <v>39811</v>
      </c>
    </row>
    <row r="521" spans="1:4" ht="16.2" customHeight="1">
      <c r="A521" s="11" t="s">
        <v>38299</v>
      </c>
      <c r="B521" s="11" t="s">
        <v>39812</v>
      </c>
      <c r="C521" s="11" t="s">
        <v>39813</v>
      </c>
      <c r="D521" s="11" t="s">
        <v>39814</v>
      </c>
    </row>
    <row r="522" spans="1:4" ht="16.2" customHeight="1">
      <c r="A522" s="11" t="s">
        <v>38299</v>
      </c>
      <c r="B522" s="11" t="s">
        <v>39815</v>
      </c>
      <c r="C522" s="11" t="s">
        <v>39816</v>
      </c>
      <c r="D522" s="11" t="s">
        <v>39817</v>
      </c>
    </row>
    <row r="523" spans="1:4" ht="16.2" customHeight="1">
      <c r="A523" s="11" t="s">
        <v>38299</v>
      </c>
      <c r="B523" s="11" t="s">
        <v>39818</v>
      </c>
      <c r="C523" s="11" t="s">
        <v>39819</v>
      </c>
      <c r="D523" s="11" t="s">
        <v>39820</v>
      </c>
    </row>
    <row r="524" spans="1:4" ht="16.2" customHeight="1">
      <c r="A524" s="11" t="s">
        <v>38299</v>
      </c>
      <c r="B524" s="11" t="s">
        <v>39821</v>
      </c>
      <c r="C524" s="11" t="s">
        <v>39822</v>
      </c>
      <c r="D524" s="11" t="s">
        <v>39823</v>
      </c>
    </row>
    <row r="525" spans="1:4" ht="16.2" customHeight="1">
      <c r="A525" s="11" t="s">
        <v>38299</v>
      </c>
      <c r="B525" s="11" t="s">
        <v>39824</v>
      </c>
      <c r="C525" s="11" t="s">
        <v>39825</v>
      </c>
      <c r="D525" s="11" t="s">
        <v>39826</v>
      </c>
    </row>
    <row r="526" spans="1:4" ht="16.2" customHeight="1">
      <c r="A526" s="11" t="s">
        <v>38299</v>
      </c>
      <c r="B526" s="11" t="s">
        <v>39827</v>
      </c>
      <c r="C526" s="11" t="s">
        <v>39828</v>
      </c>
      <c r="D526" s="11" t="s">
        <v>39826</v>
      </c>
    </row>
    <row r="527" spans="1:4" ht="16.2" customHeight="1">
      <c r="A527" s="11" t="s">
        <v>38299</v>
      </c>
      <c r="B527" s="11" t="s">
        <v>39829</v>
      </c>
      <c r="C527" s="11" t="s">
        <v>39830</v>
      </c>
      <c r="D527" s="11" t="s">
        <v>39826</v>
      </c>
    </row>
    <row r="528" spans="1:4" ht="16.2" customHeight="1">
      <c r="A528" s="11" t="s">
        <v>38299</v>
      </c>
      <c r="B528" s="11" t="s">
        <v>39831</v>
      </c>
      <c r="C528" s="11" t="s">
        <v>39832</v>
      </c>
      <c r="D528" s="11" t="s">
        <v>39826</v>
      </c>
    </row>
    <row r="529" spans="1:4" ht="16.2" customHeight="1">
      <c r="A529" s="11" t="s">
        <v>38299</v>
      </c>
      <c r="B529" s="11" t="s">
        <v>39833</v>
      </c>
      <c r="C529" s="11" t="s">
        <v>39834</v>
      </c>
      <c r="D529" s="11" t="s">
        <v>39826</v>
      </c>
    </row>
    <row r="530" spans="1:4" ht="16.2" customHeight="1">
      <c r="A530" s="11" t="s">
        <v>38299</v>
      </c>
      <c r="B530" s="11" t="s">
        <v>39835</v>
      </c>
      <c r="C530" s="11" t="s">
        <v>39836</v>
      </c>
      <c r="D530" s="11" t="s">
        <v>39748</v>
      </c>
    </row>
    <row r="531" spans="1:4" ht="16.2" customHeight="1">
      <c r="A531" s="11" t="s">
        <v>38299</v>
      </c>
      <c r="B531" s="11" t="s">
        <v>39837</v>
      </c>
      <c r="C531" s="11" t="s">
        <v>39838</v>
      </c>
      <c r="D531" s="11" t="s">
        <v>38356</v>
      </c>
    </row>
    <row r="532" spans="1:4" ht="16.2" customHeight="1">
      <c r="A532" s="11" t="s">
        <v>38299</v>
      </c>
      <c r="B532" s="11" t="s">
        <v>39839</v>
      </c>
      <c r="C532" s="11" t="s">
        <v>39840</v>
      </c>
      <c r="D532" s="11" t="s">
        <v>39841</v>
      </c>
    </row>
    <row r="533" spans="1:4" ht="16.2" customHeight="1">
      <c r="A533" s="11" t="s">
        <v>38299</v>
      </c>
      <c r="B533" s="11" t="s">
        <v>39842</v>
      </c>
      <c r="C533" s="11" t="s">
        <v>39843</v>
      </c>
      <c r="D533" s="11" t="s">
        <v>39844</v>
      </c>
    </row>
    <row r="534" spans="1:4" ht="16.2" customHeight="1">
      <c r="A534" s="11" t="s">
        <v>38299</v>
      </c>
      <c r="B534" s="11" t="s">
        <v>39845</v>
      </c>
      <c r="C534" s="11" t="s">
        <v>39846</v>
      </c>
      <c r="D534" s="11" t="s">
        <v>39847</v>
      </c>
    </row>
    <row r="535" spans="1:4" ht="16.2" customHeight="1">
      <c r="A535" s="11" t="s">
        <v>38299</v>
      </c>
      <c r="B535" s="11" t="s">
        <v>39848</v>
      </c>
      <c r="C535" s="11" t="s">
        <v>39849</v>
      </c>
      <c r="D535" s="11" t="s">
        <v>39850</v>
      </c>
    </row>
    <row r="536" spans="1:4" ht="16.2" customHeight="1">
      <c r="A536" s="11" t="s">
        <v>38299</v>
      </c>
      <c r="B536" s="11" t="s">
        <v>39851</v>
      </c>
      <c r="C536" s="11" t="s">
        <v>39852</v>
      </c>
      <c r="D536" s="11" t="s">
        <v>39853</v>
      </c>
    </row>
    <row r="537" spans="1:4" ht="16.2" customHeight="1">
      <c r="A537" s="11" t="s">
        <v>38299</v>
      </c>
      <c r="B537" s="11" t="s">
        <v>39854</v>
      </c>
      <c r="C537" s="11" t="s">
        <v>39855</v>
      </c>
      <c r="D537" s="11" t="s">
        <v>39856</v>
      </c>
    </row>
    <row r="538" spans="1:4" ht="16.2" customHeight="1">
      <c r="A538" s="11" t="s">
        <v>38299</v>
      </c>
      <c r="B538" s="11" t="s">
        <v>39857</v>
      </c>
      <c r="C538" s="11" t="s">
        <v>39858</v>
      </c>
      <c r="D538" s="11" t="s">
        <v>39859</v>
      </c>
    </row>
    <row r="539" spans="1:4" ht="16.2" customHeight="1">
      <c r="A539" s="11" t="s">
        <v>38299</v>
      </c>
      <c r="B539" s="11" t="s">
        <v>39860</v>
      </c>
      <c r="C539" s="11" t="s">
        <v>39861</v>
      </c>
      <c r="D539" s="11" t="s">
        <v>39862</v>
      </c>
    </row>
    <row r="540" spans="1:4" ht="16.2" customHeight="1">
      <c r="A540" s="11" t="s">
        <v>38299</v>
      </c>
      <c r="B540" s="11" t="s">
        <v>39863</v>
      </c>
      <c r="C540" s="11" t="s">
        <v>39864</v>
      </c>
      <c r="D540" s="11" t="s">
        <v>39865</v>
      </c>
    </row>
    <row r="541" spans="1:4" ht="16.2" customHeight="1">
      <c r="A541" s="11" t="s">
        <v>38299</v>
      </c>
      <c r="B541" s="11" t="s">
        <v>39866</v>
      </c>
      <c r="C541" s="11" t="s">
        <v>39867</v>
      </c>
      <c r="D541" s="11" t="s">
        <v>39868</v>
      </c>
    </row>
    <row r="542" spans="1:4" ht="16.2" customHeight="1">
      <c r="A542" s="11" t="s">
        <v>38299</v>
      </c>
      <c r="B542" s="11" t="s">
        <v>39869</v>
      </c>
      <c r="C542" s="11" t="s">
        <v>39870</v>
      </c>
      <c r="D542" s="11" t="s">
        <v>39871</v>
      </c>
    </row>
    <row r="543" spans="1:4" ht="16.2" customHeight="1">
      <c r="A543" s="11" t="s">
        <v>38299</v>
      </c>
      <c r="B543" s="11" t="s">
        <v>39872</v>
      </c>
      <c r="C543" s="11" t="s">
        <v>39873</v>
      </c>
      <c r="D543" s="11" t="s">
        <v>39874</v>
      </c>
    </row>
    <row r="544" spans="1:4" ht="16.2" customHeight="1">
      <c r="A544" s="11" t="s">
        <v>38299</v>
      </c>
      <c r="B544" s="11" t="s">
        <v>39875</v>
      </c>
      <c r="C544" s="11" t="s">
        <v>39876</v>
      </c>
      <c r="D544" s="11" t="s">
        <v>39877</v>
      </c>
    </row>
    <row r="545" spans="1:4" ht="16.2" customHeight="1">
      <c r="A545" s="11" t="s">
        <v>38299</v>
      </c>
      <c r="B545" s="11" t="s">
        <v>39878</v>
      </c>
      <c r="C545" s="11" t="s">
        <v>39879</v>
      </c>
      <c r="D545" s="11" t="s">
        <v>39880</v>
      </c>
    </row>
    <row r="546" spans="1:4" ht="16.2" customHeight="1">
      <c r="A546" s="11" t="s">
        <v>38299</v>
      </c>
      <c r="B546" s="11" t="s">
        <v>39881</v>
      </c>
      <c r="C546" s="11" t="s">
        <v>39882</v>
      </c>
      <c r="D546" s="11" t="s">
        <v>39883</v>
      </c>
    </row>
    <row r="547" spans="1:4" ht="16.2" customHeight="1">
      <c r="A547" s="11" t="s">
        <v>38299</v>
      </c>
      <c r="B547" s="11" t="s">
        <v>39884</v>
      </c>
      <c r="C547" s="11" t="s">
        <v>39884</v>
      </c>
      <c r="D547" s="11" t="s">
        <v>39885</v>
      </c>
    </row>
    <row r="548" spans="1:4" ht="16.2" customHeight="1">
      <c r="A548" s="11" t="s">
        <v>38299</v>
      </c>
      <c r="B548" s="11" t="s">
        <v>39886</v>
      </c>
      <c r="C548" s="11" t="s">
        <v>39887</v>
      </c>
      <c r="D548" s="11" t="s">
        <v>39888</v>
      </c>
    </row>
    <row r="549" spans="1:4" ht="16.2" customHeight="1">
      <c r="A549" s="11" t="s">
        <v>38299</v>
      </c>
      <c r="B549" s="11" t="s">
        <v>39889</v>
      </c>
      <c r="C549" s="11" t="s">
        <v>39890</v>
      </c>
      <c r="D549" s="11" t="s">
        <v>39891</v>
      </c>
    </row>
    <row r="550" spans="1:4" ht="16.2" customHeight="1">
      <c r="A550" s="11" t="s">
        <v>38299</v>
      </c>
      <c r="B550" s="11" t="s">
        <v>39892</v>
      </c>
      <c r="C550" s="11" t="s">
        <v>39893</v>
      </c>
      <c r="D550" s="11" t="s">
        <v>39894</v>
      </c>
    </row>
    <row r="551" spans="1:4" ht="16.2" customHeight="1">
      <c r="A551" s="11" t="s">
        <v>38299</v>
      </c>
      <c r="B551" s="11" t="s">
        <v>39895</v>
      </c>
      <c r="C551" s="11" t="s">
        <v>39896</v>
      </c>
      <c r="D551" s="11" t="s">
        <v>39897</v>
      </c>
    </row>
    <row r="552" spans="1:4" ht="16.2" customHeight="1">
      <c r="A552" s="11" t="s">
        <v>38299</v>
      </c>
      <c r="B552" s="11" t="s">
        <v>39898</v>
      </c>
      <c r="C552" s="11" t="s">
        <v>39899</v>
      </c>
      <c r="D552" s="11" t="s">
        <v>39900</v>
      </c>
    </row>
    <row r="553" spans="1:4" ht="16.2" customHeight="1">
      <c r="A553" s="11" t="s">
        <v>38299</v>
      </c>
      <c r="B553" s="11" t="s">
        <v>39901</v>
      </c>
      <c r="C553" s="11" t="s">
        <v>39902</v>
      </c>
      <c r="D553" s="11" t="s">
        <v>39903</v>
      </c>
    </row>
    <row r="554" spans="1:4" ht="16.2" customHeight="1">
      <c r="A554" s="11" t="s">
        <v>38299</v>
      </c>
      <c r="B554" s="11" t="s">
        <v>39904</v>
      </c>
      <c r="C554" s="11" t="s">
        <v>39905</v>
      </c>
      <c r="D554" s="11" t="s">
        <v>39906</v>
      </c>
    </row>
    <row r="555" spans="1:4" ht="16.2" customHeight="1">
      <c r="A555" s="11" t="s">
        <v>38299</v>
      </c>
      <c r="B555" s="11" t="s">
        <v>39907</v>
      </c>
      <c r="C555" s="11" t="s">
        <v>39908</v>
      </c>
      <c r="D555" s="11" t="s">
        <v>39909</v>
      </c>
    </row>
    <row r="556" spans="1:4" ht="16.2" customHeight="1">
      <c r="A556" s="11" t="s">
        <v>38299</v>
      </c>
      <c r="B556" s="11" t="s">
        <v>39910</v>
      </c>
      <c r="C556" s="11" t="s">
        <v>39911</v>
      </c>
      <c r="D556" s="11" t="s">
        <v>39912</v>
      </c>
    </row>
    <row r="557" spans="1:4" ht="16.2" customHeight="1">
      <c r="A557" s="11" t="s">
        <v>38299</v>
      </c>
      <c r="B557" s="11" t="s">
        <v>39913</v>
      </c>
      <c r="C557" s="11" t="s">
        <v>39914</v>
      </c>
      <c r="D557" s="11" t="s">
        <v>39915</v>
      </c>
    </row>
    <row r="558" spans="1:4" ht="16.2" customHeight="1">
      <c r="A558" s="11" t="s">
        <v>38299</v>
      </c>
      <c r="B558" s="11" t="s">
        <v>39916</v>
      </c>
      <c r="C558" s="11" t="s">
        <v>39917</v>
      </c>
      <c r="D558" s="11" t="s">
        <v>39918</v>
      </c>
    </row>
    <row r="559" spans="1:4" ht="16.2" customHeight="1">
      <c r="A559" s="11" t="s">
        <v>38299</v>
      </c>
      <c r="B559" s="11" t="s">
        <v>39919</v>
      </c>
      <c r="C559" s="11" t="s">
        <v>39920</v>
      </c>
      <c r="D559" s="11" t="s">
        <v>39921</v>
      </c>
    </row>
    <row r="560" spans="1:4" ht="16.2" customHeight="1">
      <c r="A560" s="11" t="s">
        <v>38299</v>
      </c>
      <c r="B560" s="11" t="s">
        <v>39922</v>
      </c>
      <c r="C560" s="11" t="s">
        <v>39923</v>
      </c>
      <c r="D560" s="11" t="s">
        <v>39924</v>
      </c>
    </row>
    <row r="561" spans="1:4" ht="16.2" customHeight="1">
      <c r="A561" s="11" t="s">
        <v>38299</v>
      </c>
      <c r="B561" s="11" t="s">
        <v>39925</v>
      </c>
      <c r="C561" s="11" t="s">
        <v>39926</v>
      </c>
      <c r="D561" s="11" t="s">
        <v>39927</v>
      </c>
    </row>
    <row r="562" spans="1:4" ht="16.2" customHeight="1">
      <c r="A562" s="11" t="s">
        <v>38299</v>
      </c>
      <c r="B562" s="11" t="s">
        <v>39928</v>
      </c>
      <c r="C562" s="11" t="s">
        <v>39929</v>
      </c>
      <c r="D562" s="11" t="s">
        <v>39930</v>
      </c>
    </row>
    <row r="563" spans="1:4" ht="16.2" customHeight="1">
      <c r="A563" s="11" t="s">
        <v>38299</v>
      </c>
      <c r="B563" s="11" t="s">
        <v>39931</v>
      </c>
      <c r="C563" s="11" t="s">
        <v>39932</v>
      </c>
      <c r="D563" s="11" t="s">
        <v>39933</v>
      </c>
    </row>
    <row r="564" spans="1:4" ht="16.2" customHeight="1">
      <c r="A564" s="11" t="s">
        <v>38299</v>
      </c>
      <c r="B564" s="11" t="s">
        <v>39934</v>
      </c>
      <c r="C564" s="11" t="s">
        <v>39934</v>
      </c>
      <c r="D564" s="11" t="s">
        <v>39935</v>
      </c>
    </row>
    <row r="565" spans="1:4" ht="16.2" customHeight="1">
      <c r="A565" s="11" t="s">
        <v>38299</v>
      </c>
      <c r="B565" s="11" t="s">
        <v>39936</v>
      </c>
      <c r="C565" s="11" t="s">
        <v>39937</v>
      </c>
      <c r="D565" s="11" t="s">
        <v>39935</v>
      </c>
    </row>
    <row r="566" spans="1:4" ht="16.2" customHeight="1">
      <c r="A566" s="11" t="s">
        <v>38299</v>
      </c>
      <c r="B566" s="11" t="s">
        <v>39938</v>
      </c>
      <c r="C566" s="11" t="s">
        <v>39939</v>
      </c>
      <c r="D566" s="11" t="s">
        <v>39935</v>
      </c>
    </row>
    <row r="567" spans="1:4" ht="16.2" customHeight="1">
      <c r="A567" s="11" t="s">
        <v>38299</v>
      </c>
      <c r="B567" s="11" t="s">
        <v>39940</v>
      </c>
      <c r="C567" s="11" t="s">
        <v>39941</v>
      </c>
      <c r="D567" s="11" t="s">
        <v>39935</v>
      </c>
    </row>
    <row r="568" spans="1:4" ht="16.2" customHeight="1">
      <c r="A568" s="11" t="s">
        <v>38299</v>
      </c>
      <c r="B568" s="11" t="s">
        <v>39942</v>
      </c>
      <c r="C568" s="11" t="s">
        <v>39942</v>
      </c>
      <c r="D568" s="11" t="s">
        <v>39935</v>
      </c>
    </row>
    <row r="569" spans="1:4" ht="16.2" customHeight="1">
      <c r="A569" s="11" t="s">
        <v>38299</v>
      </c>
      <c r="B569" s="11" t="s">
        <v>39943</v>
      </c>
      <c r="C569" s="11" t="s">
        <v>39944</v>
      </c>
      <c r="D569" s="11" t="s">
        <v>39935</v>
      </c>
    </row>
    <row r="570" spans="1:4" ht="16.2" customHeight="1">
      <c r="A570" s="11" t="s">
        <v>38299</v>
      </c>
      <c r="B570" s="11" t="s">
        <v>39945</v>
      </c>
      <c r="C570" s="11" t="s">
        <v>39946</v>
      </c>
      <c r="D570" s="11" t="s">
        <v>39935</v>
      </c>
    </row>
    <row r="571" spans="1:4" ht="16.2" customHeight="1">
      <c r="A571" s="11" t="s">
        <v>38299</v>
      </c>
      <c r="B571" s="11" t="s">
        <v>39947</v>
      </c>
      <c r="C571" s="11" t="s">
        <v>39948</v>
      </c>
      <c r="D571" s="11" t="s">
        <v>39935</v>
      </c>
    </row>
    <row r="572" spans="1:4" ht="16.2" customHeight="1">
      <c r="A572" s="11" t="s">
        <v>38299</v>
      </c>
      <c r="B572" s="11" t="s">
        <v>39949</v>
      </c>
      <c r="C572" s="11" t="s">
        <v>39950</v>
      </c>
      <c r="D572" s="11" t="s">
        <v>39935</v>
      </c>
    </row>
    <row r="573" spans="1:4" ht="16.2" customHeight="1">
      <c r="A573" s="11" t="s">
        <v>38299</v>
      </c>
      <c r="B573" s="11" t="s">
        <v>39951</v>
      </c>
      <c r="C573" s="11" t="s">
        <v>39952</v>
      </c>
      <c r="D573" s="11" t="s">
        <v>39935</v>
      </c>
    </row>
    <row r="574" spans="1:4" ht="16.2" customHeight="1">
      <c r="A574" s="11" t="s">
        <v>38299</v>
      </c>
      <c r="B574" s="11" t="s">
        <v>39953</v>
      </c>
      <c r="C574" s="11" t="s">
        <v>39954</v>
      </c>
      <c r="D574" s="11" t="s">
        <v>39935</v>
      </c>
    </row>
    <row r="575" spans="1:4" ht="16.2" customHeight="1">
      <c r="A575" s="11" t="s">
        <v>38299</v>
      </c>
      <c r="B575" s="11" t="s">
        <v>39955</v>
      </c>
      <c r="C575" s="11" t="s">
        <v>39956</v>
      </c>
      <c r="D575" s="11" t="s">
        <v>39957</v>
      </c>
    </row>
    <row r="576" spans="1:4" ht="16.2" customHeight="1">
      <c r="A576" s="11" t="s">
        <v>38299</v>
      </c>
      <c r="B576" s="11" t="s">
        <v>39958</v>
      </c>
      <c r="C576" s="11" t="s">
        <v>39959</v>
      </c>
      <c r="D576" s="11" t="s">
        <v>39960</v>
      </c>
    </row>
    <row r="577" spans="1:4" ht="16.2" customHeight="1">
      <c r="A577" s="11" t="s">
        <v>38299</v>
      </c>
      <c r="B577" s="11" t="s">
        <v>39961</v>
      </c>
      <c r="C577" s="11" t="s">
        <v>39962</v>
      </c>
      <c r="D577" s="11" t="s">
        <v>39963</v>
      </c>
    </row>
    <row r="578" spans="1:4" ht="16.2" customHeight="1">
      <c r="A578" s="11" t="s">
        <v>38299</v>
      </c>
      <c r="B578" s="11" t="s">
        <v>39964</v>
      </c>
      <c r="C578" s="11" t="s">
        <v>39965</v>
      </c>
      <c r="D578" s="11" t="s">
        <v>39966</v>
      </c>
    </row>
    <row r="579" spans="1:4" ht="16.2" customHeight="1">
      <c r="A579" s="11" t="s">
        <v>38299</v>
      </c>
      <c r="B579" s="11" t="s">
        <v>39967</v>
      </c>
      <c r="C579" s="11" t="s">
        <v>39968</v>
      </c>
      <c r="D579" s="11" t="s">
        <v>39969</v>
      </c>
    </row>
    <row r="580" spans="1:4" ht="16.2" customHeight="1">
      <c r="A580" s="11" t="s">
        <v>38299</v>
      </c>
      <c r="B580" s="11" t="s">
        <v>39970</v>
      </c>
      <c r="C580" s="11" t="s">
        <v>39971</v>
      </c>
      <c r="D580" s="11" t="s">
        <v>39972</v>
      </c>
    </row>
    <row r="581" spans="1:4" ht="16.2" customHeight="1">
      <c r="A581" s="11" t="s">
        <v>38299</v>
      </c>
      <c r="B581" s="11" t="s">
        <v>39973</v>
      </c>
      <c r="C581" s="11" t="s">
        <v>39974</v>
      </c>
      <c r="D581" s="11" t="s">
        <v>39975</v>
      </c>
    </row>
    <row r="582" spans="1:4" ht="16.2" customHeight="1">
      <c r="A582" s="11" t="s">
        <v>38299</v>
      </c>
      <c r="B582" s="11" t="s">
        <v>39976</v>
      </c>
      <c r="C582" s="11" t="s">
        <v>39977</v>
      </c>
      <c r="D582" s="11" t="s">
        <v>39978</v>
      </c>
    </row>
    <row r="583" spans="1:4" ht="16.2" customHeight="1">
      <c r="A583" s="11" t="s">
        <v>38299</v>
      </c>
      <c r="B583" s="11" t="s">
        <v>39979</v>
      </c>
      <c r="C583" s="11" t="s">
        <v>39980</v>
      </c>
      <c r="D583" s="11" t="s">
        <v>39981</v>
      </c>
    </row>
    <row r="584" spans="1:4" ht="16.2" customHeight="1">
      <c r="A584" s="11" t="s">
        <v>38299</v>
      </c>
      <c r="B584" s="11" t="s">
        <v>39982</v>
      </c>
      <c r="C584" s="11" t="s">
        <v>39983</v>
      </c>
      <c r="D584" s="11" t="s">
        <v>39984</v>
      </c>
    </row>
    <row r="585" spans="1:4" ht="16.2" customHeight="1">
      <c r="A585" s="11" t="s">
        <v>38299</v>
      </c>
      <c r="B585" s="11" t="s">
        <v>39985</v>
      </c>
      <c r="C585" s="11" t="s">
        <v>39986</v>
      </c>
      <c r="D585" s="11" t="s">
        <v>39987</v>
      </c>
    </row>
    <row r="586" spans="1:4" ht="16.2" customHeight="1">
      <c r="A586" s="11" t="s">
        <v>38299</v>
      </c>
      <c r="B586" s="11" t="s">
        <v>39988</v>
      </c>
      <c r="C586" s="11" t="s">
        <v>39989</v>
      </c>
      <c r="D586" s="11" t="s">
        <v>39990</v>
      </c>
    </row>
    <row r="587" spans="1:4" ht="16.2" customHeight="1">
      <c r="A587" s="11" t="s">
        <v>38299</v>
      </c>
      <c r="B587" s="11" t="s">
        <v>39991</v>
      </c>
      <c r="C587" s="11" t="s">
        <v>39992</v>
      </c>
      <c r="D587" s="11" t="s">
        <v>39993</v>
      </c>
    </row>
    <row r="588" spans="1:4" ht="16.2" customHeight="1">
      <c r="A588" s="11" t="s">
        <v>38299</v>
      </c>
      <c r="B588" s="11" t="s">
        <v>39994</v>
      </c>
      <c r="C588" s="11" t="s">
        <v>39995</v>
      </c>
      <c r="D588" s="11" t="s">
        <v>39996</v>
      </c>
    </row>
    <row r="589" spans="1:4" ht="16.2" customHeight="1">
      <c r="A589" s="11" t="s">
        <v>38299</v>
      </c>
      <c r="B589" s="11" t="s">
        <v>39997</v>
      </c>
      <c r="C589" s="11" t="s">
        <v>39998</v>
      </c>
      <c r="D589" s="11" t="s">
        <v>39999</v>
      </c>
    </row>
    <row r="590" spans="1:4" ht="16.2" customHeight="1">
      <c r="A590" s="11" t="s">
        <v>38299</v>
      </c>
      <c r="B590" s="11" t="s">
        <v>40000</v>
      </c>
      <c r="C590" s="11" t="s">
        <v>40001</v>
      </c>
      <c r="D590" s="11" t="s">
        <v>40002</v>
      </c>
    </row>
    <row r="591" spans="1:4" ht="16.2" customHeight="1">
      <c r="A591" s="11" t="s">
        <v>38299</v>
      </c>
      <c r="B591" s="11" t="s">
        <v>40003</v>
      </c>
      <c r="C591" s="11" t="s">
        <v>40004</v>
      </c>
      <c r="D591" s="11" t="s">
        <v>40005</v>
      </c>
    </row>
    <row r="592" spans="1:4" ht="16.2" customHeight="1">
      <c r="A592" s="11" t="s">
        <v>38299</v>
      </c>
      <c r="B592" s="11" t="s">
        <v>40006</v>
      </c>
      <c r="C592" s="11" t="s">
        <v>40007</v>
      </c>
      <c r="D592" s="11" t="s">
        <v>40008</v>
      </c>
    </row>
    <row r="593" spans="1:4" ht="16.2" customHeight="1">
      <c r="A593" s="11" t="s">
        <v>38299</v>
      </c>
      <c r="B593" s="11" t="s">
        <v>40009</v>
      </c>
      <c r="C593" s="11" t="s">
        <v>40010</v>
      </c>
      <c r="D593" s="11" t="s">
        <v>40011</v>
      </c>
    </row>
    <row r="594" spans="1:4" ht="16.2" customHeight="1">
      <c r="A594" s="11" t="s">
        <v>38299</v>
      </c>
      <c r="B594" s="11" t="s">
        <v>40012</v>
      </c>
      <c r="C594" s="11" t="s">
        <v>40013</v>
      </c>
      <c r="D594" s="11" t="s">
        <v>40014</v>
      </c>
    </row>
    <row r="595" spans="1:4" ht="16.2" customHeight="1">
      <c r="A595" s="11" t="s">
        <v>38299</v>
      </c>
      <c r="B595" s="11" t="s">
        <v>40015</v>
      </c>
      <c r="C595" s="11" t="s">
        <v>40016</v>
      </c>
      <c r="D595" s="11" t="s">
        <v>38664</v>
      </c>
    </row>
    <row r="596" spans="1:4" ht="16.2" customHeight="1">
      <c r="A596" s="11" t="s">
        <v>38299</v>
      </c>
      <c r="B596" s="11" t="s">
        <v>40017</v>
      </c>
      <c r="C596" s="11" t="s">
        <v>40018</v>
      </c>
      <c r="D596" s="11" t="s">
        <v>40019</v>
      </c>
    </row>
    <row r="597" spans="1:4" ht="16.2" customHeight="1">
      <c r="A597" s="11" t="s">
        <v>38299</v>
      </c>
      <c r="B597" s="11" t="s">
        <v>40020</v>
      </c>
      <c r="C597" s="11" t="s">
        <v>40021</v>
      </c>
      <c r="D597" s="11" t="s">
        <v>40022</v>
      </c>
    </row>
    <row r="598" spans="1:4" ht="16.2" customHeight="1">
      <c r="A598" s="11" t="s">
        <v>38299</v>
      </c>
      <c r="B598" s="11" t="s">
        <v>40023</v>
      </c>
      <c r="C598" s="11" t="s">
        <v>40024</v>
      </c>
      <c r="D598" s="11" t="s">
        <v>40025</v>
      </c>
    </row>
    <row r="599" spans="1:4" ht="16.2" customHeight="1">
      <c r="A599" s="11" t="s">
        <v>38299</v>
      </c>
      <c r="B599" s="11" t="s">
        <v>40026</v>
      </c>
      <c r="C599" s="11" t="s">
        <v>40027</v>
      </c>
      <c r="D599" s="11" t="s">
        <v>40028</v>
      </c>
    </row>
    <row r="600" spans="1:4" ht="16.2" customHeight="1">
      <c r="A600" s="11" t="s">
        <v>38299</v>
      </c>
      <c r="B600" s="11" t="s">
        <v>40029</v>
      </c>
      <c r="C600" s="11" t="s">
        <v>40030</v>
      </c>
      <c r="D600" s="11" t="s">
        <v>40031</v>
      </c>
    </row>
    <row r="601" spans="1:4" ht="16.2" customHeight="1">
      <c r="A601" s="11" t="s">
        <v>38299</v>
      </c>
      <c r="B601" s="11" t="s">
        <v>40032</v>
      </c>
      <c r="C601" s="11" t="s">
        <v>40033</v>
      </c>
      <c r="D601" s="11" t="s">
        <v>40034</v>
      </c>
    </row>
    <row r="602" spans="1:4" ht="16.2" customHeight="1">
      <c r="A602" s="11" t="s">
        <v>38299</v>
      </c>
      <c r="B602" s="11" t="s">
        <v>40035</v>
      </c>
      <c r="C602" s="11" t="s">
        <v>40036</v>
      </c>
      <c r="D602" s="11" t="s">
        <v>40037</v>
      </c>
    </row>
    <row r="603" spans="1:4" ht="16.2" customHeight="1">
      <c r="A603" s="11" t="s">
        <v>38299</v>
      </c>
      <c r="B603" s="11" t="s">
        <v>40038</v>
      </c>
      <c r="C603" s="11" t="s">
        <v>40039</v>
      </c>
      <c r="D603" s="11" t="s">
        <v>40040</v>
      </c>
    </row>
    <row r="604" spans="1:4" ht="16.2" customHeight="1">
      <c r="A604" s="11" t="s">
        <v>38299</v>
      </c>
      <c r="B604" s="11" t="s">
        <v>40041</v>
      </c>
      <c r="C604" s="11" t="s">
        <v>40042</v>
      </c>
      <c r="D604" s="11" t="s">
        <v>40043</v>
      </c>
    </row>
    <row r="605" spans="1:4" ht="16.2" customHeight="1">
      <c r="A605" s="11" t="s">
        <v>38299</v>
      </c>
      <c r="B605" s="11" t="s">
        <v>40044</v>
      </c>
      <c r="C605" s="11" t="s">
        <v>40045</v>
      </c>
      <c r="D605" s="11" t="s">
        <v>40046</v>
      </c>
    </row>
    <row r="606" spans="1:4" ht="16.2" customHeight="1">
      <c r="A606" s="11" t="s">
        <v>38299</v>
      </c>
      <c r="B606" s="11" t="s">
        <v>40047</v>
      </c>
      <c r="C606" s="11" t="s">
        <v>40048</v>
      </c>
      <c r="D606" s="11" t="s">
        <v>40049</v>
      </c>
    </row>
    <row r="607" spans="1:4" ht="16.2" customHeight="1">
      <c r="A607" s="11" t="s">
        <v>38299</v>
      </c>
      <c r="B607" s="11" t="s">
        <v>40050</v>
      </c>
      <c r="C607" s="11" t="s">
        <v>40051</v>
      </c>
      <c r="D607" s="11" t="s">
        <v>40052</v>
      </c>
    </row>
    <row r="608" spans="1:4" ht="16.2" customHeight="1">
      <c r="A608" s="11" t="s">
        <v>38299</v>
      </c>
      <c r="B608" s="11" t="s">
        <v>40053</v>
      </c>
      <c r="C608" s="11" t="s">
        <v>40054</v>
      </c>
      <c r="D608" s="11" t="s">
        <v>40055</v>
      </c>
    </row>
    <row r="609" spans="1:4" ht="16.2" customHeight="1">
      <c r="A609" s="11" t="s">
        <v>38299</v>
      </c>
      <c r="B609" s="11" t="s">
        <v>40056</v>
      </c>
      <c r="C609" s="11" t="s">
        <v>40057</v>
      </c>
      <c r="D609" s="11" t="s">
        <v>40058</v>
      </c>
    </row>
    <row r="610" spans="1:4" ht="16.2" customHeight="1">
      <c r="A610" s="11" t="s">
        <v>38299</v>
      </c>
      <c r="B610" s="11" t="s">
        <v>40059</v>
      </c>
      <c r="C610" s="11" t="s">
        <v>40060</v>
      </c>
      <c r="D610" s="11" t="s">
        <v>40061</v>
      </c>
    </row>
    <row r="611" spans="1:4" ht="16.2" customHeight="1">
      <c r="A611" s="11" t="s">
        <v>38299</v>
      </c>
      <c r="B611" s="11" t="s">
        <v>40062</v>
      </c>
      <c r="C611" s="11" t="s">
        <v>40063</v>
      </c>
      <c r="D611" s="11" t="s">
        <v>40064</v>
      </c>
    </row>
    <row r="612" spans="1:4" ht="16.2" customHeight="1">
      <c r="A612" s="11" t="s">
        <v>38299</v>
      </c>
      <c r="B612" s="11" t="s">
        <v>40065</v>
      </c>
      <c r="C612" s="11" t="s">
        <v>40066</v>
      </c>
      <c r="D612" s="11" t="s">
        <v>40067</v>
      </c>
    </row>
    <row r="613" spans="1:4" ht="16.2" customHeight="1">
      <c r="A613" s="11" t="s">
        <v>38299</v>
      </c>
      <c r="B613" s="11" t="s">
        <v>40068</v>
      </c>
      <c r="C613" s="11" t="s">
        <v>40069</v>
      </c>
      <c r="D613" s="11" t="s">
        <v>40070</v>
      </c>
    </row>
    <row r="614" spans="1:4" ht="16.2" customHeight="1">
      <c r="A614" s="11" t="s">
        <v>38299</v>
      </c>
      <c r="B614" s="11" t="s">
        <v>40071</v>
      </c>
      <c r="C614" s="11" t="s">
        <v>40072</v>
      </c>
      <c r="D614" s="11" t="s">
        <v>40073</v>
      </c>
    </row>
    <row r="615" spans="1:4" ht="16.2" customHeight="1">
      <c r="A615" s="11" t="s">
        <v>38299</v>
      </c>
      <c r="B615" s="11" t="s">
        <v>40074</v>
      </c>
      <c r="C615" s="11" t="s">
        <v>40075</v>
      </c>
      <c r="D615" s="11" t="s">
        <v>40076</v>
      </c>
    </row>
    <row r="616" spans="1:4" ht="16.2" customHeight="1">
      <c r="A616" s="11" t="s">
        <v>38299</v>
      </c>
      <c r="B616" s="11" t="s">
        <v>40077</v>
      </c>
      <c r="C616" s="11" t="s">
        <v>40078</v>
      </c>
      <c r="D616" s="11" t="s">
        <v>40079</v>
      </c>
    </row>
    <row r="617" spans="1:4" ht="16.2" customHeight="1">
      <c r="A617" s="11" t="s">
        <v>38299</v>
      </c>
      <c r="B617" s="11" t="s">
        <v>40080</v>
      </c>
      <c r="C617" s="11" t="s">
        <v>40081</v>
      </c>
      <c r="D617" s="11" t="s">
        <v>40082</v>
      </c>
    </row>
    <row r="618" spans="1:4" ht="16.2" customHeight="1">
      <c r="A618" s="11" t="s">
        <v>38299</v>
      </c>
      <c r="B618" s="11" t="s">
        <v>40083</v>
      </c>
      <c r="C618" s="11" t="s">
        <v>40084</v>
      </c>
      <c r="D618" s="11" t="s">
        <v>40085</v>
      </c>
    </row>
    <row r="619" spans="1:4" ht="16.2" customHeight="1">
      <c r="A619" s="11" t="s">
        <v>38299</v>
      </c>
      <c r="B619" s="11" t="s">
        <v>40086</v>
      </c>
      <c r="C619" s="11" t="s">
        <v>40087</v>
      </c>
      <c r="D619" s="11" t="s">
        <v>40088</v>
      </c>
    </row>
    <row r="620" spans="1:4" ht="16.2" customHeight="1">
      <c r="A620" s="11" t="s">
        <v>38299</v>
      </c>
      <c r="B620" s="11" t="s">
        <v>40089</v>
      </c>
      <c r="C620" s="11" t="s">
        <v>40090</v>
      </c>
      <c r="D620" s="11" t="s">
        <v>40091</v>
      </c>
    </row>
    <row r="621" spans="1:4" ht="16.2" customHeight="1">
      <c r="A621" s="11" t="s">
        <v>38299</v>
      </c>
      <c r="B621" s="11" t="s">
        <v>40092</v>
      </c>
      <c r="C621" s="11" t="s">
        <v>40093</v>
      </c>
      <c r="D621" s="11" t="s">
        <v>40094</v>
      </c>
    </row>
    <row r="622" spans="1:4" ht="16.2" customHeight="1">
      <c r="A622" s="11" t="s">
        <v>38299</v>
      </c>
      <c r="B622" s="11" t="s">
        <v>40095</v>
      </c>
      <c r="C622" s="11" t="s">
        <v>40096</v>
      </c>
      <c r="D622" s="11" t="s">
        <v>40097</v>
      </c>
    </row>
    <row r="623" spans="1:4" ht="16.2" customHeight="1">
      <c r="A623" s="11" t="s">
        <v>38299</v>
      </c>
      <c r="B623" s="11" t="s">
        <v>40098</v>
      </c>
      <c r="C623" s="11" t="s">
        <v>40099</v>
      </c>
      <c r="D623" s="11" t="s">
        <v>40100</v>
      </c>
    </row>
    <row r="624" spans="1:4" ht="16.2" customHeight="1">
      <c r="A624" s="11" t="s">
        <v>38299</v>
      </c>
      <c r="B624" s="11" t="s">
        <v>40101</v>
      </c>
      <c r="C624" s="11" t="s">
        <v>40102</v>
      </c>
      <c r="D624" s="11" t="s">
        <v>40103</v>
      </c>
    </row>
    <row r="625" spans="1:4" ht="16.2" customHeight="1">
      <c r="A625" s="11" t="s">
        <v>38299</v>
      </c>
      <c r="B625" s="11" t="s">
        <v>40104</v>
      </c>
      <c r="C625" s="11" t="s">
        <v>40105</v>
      </c>
      <c r="D625" s="11" t="s">
        <v>40106</v>
      </c>
    </row>
    <row r="626" spans="1:4" ht="16.2" customHeight="1">
      <c r="A626" s="11" t="s">
        <v>38299</v>
      </c>
      <c r="B626" s="11" t="s">
        <v>40107</v>
      </c>
      <c r="C626" s="11" t="s">
        <v>40108</v>
      </c>
      <c r="D626" s="11" t="s">
        <v>40109</v>
      </c>
    </row>
    <row r="627" spans="1:4" ht="16.2" customHeight="1">
      <c r="A627" s="11" t="s">
        <v>38299</v>
      </c>
      <c r="B627" s="11" t="s">
        <v>40110</v>
      </c>
      <c r="C627" s="11" t="s">
        <v>40111</v>
      </c>
      <c r="D627" s="11" t="s">
        <v>40112</v>
      </c>
    </row>
    <row r="628" spans="1:4" ht="16.2" customHeight="1">
      <c r="A628" s="11" t="s">
        <v>38299</v>
      </c>
      <c r="B628" s="11" t="s">
        <v>40113</v>
      </c>
      <c r="C628" s="11" t="s">
        <v>40114</v>
      </c>
      <c r="D628" s="11" t="s">
        <v>40115</v>
      </c>
    </row>
    <row r="629" spans="1:4" ht="16.2" customHeight="1">
      <c r="A629" s="11" t="s">
        <v>38299</v>
      </c>
      <c r="B629" s="11" t="s">
        <v>40116</v>
      </c>
      <c r="C629" s="11" t="s">
        <v>40117</v>
      </c>
      <c r="D629" s="11" t="s">
        <v>40118</v>
      </c>
    </row>
    <row r="630" spans="1:4" ht="16.2" customHeight="1">
      <c r="A630" s="11" t="s">
        <v>38299</v>
      </c>
      <c r="B630" s="11" t="s">
        <v>40119</v>
      </c>
      <c r="C630" s="11" t="s">
        <v>40120</v>
      </c>
      <c r="D630" s="11" t="s">
        <v>40121</v>
      </c>
    </row>
    <row r="631" spans="1:4" ht="16.2" customHeight="1">
      <c r="A631" s="11" t="s">
        <v>38299</v>
      </c>
      <c r="B631" s="11" t="s">
        <v>40122</v>
      </c>
      <c r="C631" s="11" t="s">
        <v>40123</v>
      </c>
      <c r="D631" s="11" t="s">
        <v>40124</v>
      </c>
    </row>
    <row r="632" spans="1:4" ht="16.2" customHeight="1">
      <c r="A632" s="11" t="s">
        <v>38299</v>
      </c>
      <c r="B632" s="11" t="s">
        <v>40125</v>
      </c>
      <c r="C632" s="11" t="s">
        <v>40126</v>
      </c>
      <c r="D632" s="11" t="s">
        <v>40127</v>
      </c>
    </row>
    <row r="633" spans="1:4" ht="16.2" customHeight="1">
      <c r="A633" s="11" t="s">
        <v>38299</v>
      </c>
      <c r="B633" s="11" t="s">
        <v>40128</v>
      </c>
      <c r="C633" s="11" t="s">
        <v>40129</v>
      </c>
      <c r="D633" s="11" t="s">
        <v>40130</v>
      </c>
    </row>
    <row r="634" spans="1:4" ht="16.2" customHeight="1">
      <c r="A634" s="11" t="s">
        <v>38299</v>
      </c>
      <c r="B634" s="11" t="s">
        <v>40131</v>
      </c>
      <c r="C634" s="11" t="s">
        <v>40132</v>
      </c>
      <c r="D634" s="11" t="s">
        <v>40130</v>
      </c>
    </row>
    <row r="635" spans="1:4" ht="16.2" customHeight="1">
      <c r="A635" s="11" t="s">
        <v>38299</v>
      </c>
      <c r="B635" s="11" t="s">
        <v>40133</v>
      </c>
      <c r="C635" s="11" t="s">
        <v>40134</v>
      </c>
      <c r="D635" s="11" t="s">
        <v>40130</v>
      </c>
    </row>
    <row r="636" spans="1:4" ht="16.2" customHeight="1">
      <c r="A636" s="11" t="s">
        <v>38299</v>
      </c>
      <c r="B636" s="11" t="s">
        <v>40135</v>
      </c>
      <c r="C636" s="11" t="s">
        <v>40136</v>
      </c>
      <c r="D636" s="11" t="s">
        <v>40137</v>
      </c>
    </row>
    <row r="637" spans="1:4" ht="16.2" customHeight="1">
      <c r="A637" s="11" t="s">
        <v>38299</v>
      </c>
      <c r="B637" s="11" t="s">
        <v>40138</v>
      </c>
      <c r="C637" s="11" t="s">
        <v>40139</v>
      </c>
      <c r="D637" s="11" t="s">
        <v>40140</v>
      </c>
    </row>
    <row r="638" spans="1:4" ht="16.2" customHeight="1">
      <c r="A638" s="11" t="s">
        <v>38299</v>
      </c>
      <c r="B638" s="11" t="s">
        <v>40141</v>
      </c>
      <c r="C638" s="11" t="s">
        <v>40142</v>
      </c>
      <c r="D638" s="11" t="s">
        <v>40143</v>
      </c>
    </row>
    <row r="639" spans="1:4" ht="16.2" customHeight="1">
      <c r="A639" s="11" t="s">
        <v>38299</v>
      </c>
      <c r="B639" s="11" t="s">
        <v>40144</v>
      </c>
      <c r="C639" s="11" t="s">
        <v>40145</v>
      </c>
      <c r="D639" s="11" t="s">
        <v>40146</v>
      </c>
    </row>
    <row r="640" spans="1:4" ht="16.2" customHeight="1">
      <c r="A640" s="11" t="s">
        <v>38299</v>
      </c>
      <c r="B640" s="11" t="s">
        <v>40147</v>
      </c>
      <c r="C640" s="11" t="s">
        <v>40148</v>
      </c>
      <c r="D640" s="11" t="s">
        <v>40149</v>
      </c>
    </row>
    <row r="641" spans="1:4" ht="16.2" customHeight="1">
      <c r="A641" s="11" t="s">
        <v>38299</v>
      </c>
      <c r="B641" s="11" t="s">
        <v>40150</v>
      </c>
      <c r="C641" s="11" t="s">
        <v>40151</v>
      </c>
      <c r="D641" s="11" t="s">
        <v>40152</v>
      </c>
    </row>
    <row r="642" spans="1:4" ht="16.2" customHeight="1">
      <c r="A642" s="11" t="s">
        <v>38299</v>
      </c>
      <c r="B642" s="11" t="s">
        <v>40153</v>
      </c>
      <c r="C642" s="11" t="s">
        <v>40154</v>
      </c>
      <c r="D642" s="11" t="s">
        <v>40155</v>
      </c>
    </row>
    <row r="643" spans="1:4" ht="16.2" customHeight="1">
      <c r="A643" s="11" t="s">
        <v>38299</v>
      </c>
      <c r="B643" s="11" t="s">
        <v>40156</v>
      </c>
      <c r="C643" s="11" t="s">
        <v>40157</v>
      </c>
      <c r="D643" s="11" t="s">
        <v>40158</v>
      </c>
    </row>
    <row r="644" spans="1:4" ht="16.2" customHeight="1">
      <c r="A644" s="11" t="s">
        <v>38299</v>
      </c>
      <c r="B644" s="11" t="s">
        <v>40159</v>
      </c>
      <c r="C644" s="11" t="s">
        <v>40160</v>
      </c>
      <c r="D644" s="11" t="s">
        <v>40161</v>
      </c>
    </row>
    <row r="645" spans="1:4" ht="16.2" customHeight="1">
      <c r="A645" s="11" t="s">
        <v>38299</v>
      </c>
      <c r="B645" s="11" t="s">
        <v>40162</v>
      </c>
      <c r="C645" s="11" t="s">
        <v>40163</v>
      </c>
      <c r="D645" s="11" t="s">
        <v>40164</v>
      </c>
    </row>
    <row r="646" spans="1:4" ht="16.2" customHeight="1">
      <c r="A646" s="11" t="s">
        <v>38299</v>
      </c>
      <c r="B646" s="11" t="s">
        <v>40165</v>
      </c>
      <c r="C646" s="11" t="s">
        <v>40166</v>
      </c>
      <c r="D646" s="11" t="s">
        <v>40167</v>
      </c>
    </row>
    <row r="647" spans="1:4" ht="16.2" customHeight="1">
      <c r="A647" s="11" t="s">
        <v>38299</v>
      </c>
      <c r="B647" s="11" t="s">
        <v>40168</v>
      </c>
      <c r="C647" s="11" t="s">
        <v>40169</v>
      </c>
      <c r="D647" s="11" t="s">
        <v>40170</v>
      </c>
    </row>
    <row r="648" spans="1:4" ht="16.2" customHeight="1">
      <c r="A648" s="11" t="s">
        <v>38299</v>
      </c>
      <c r="B648" s="11" t="s">
        <v>40171</v>
      </c>
      <c r="C648" s="11" t="s">
        <v>40172</v>
      </c>
      <c r="D648" s="11" t="s">
        <v>40173</v>
      </c>
    </row>
    <row r="649" spans="1:4" ht="16.2" customHeight="1">
      <c r="A649" s="11" t="s">
        <v>38299</v>
      </c>
      <c r="B649" s="11" t="s">
        <v>40174</v>
      </c>
      <c r="C649" s="11" t="s">
        <v>40175</v>
      </c>
      <c r="D649" s="11" t="s">
        <v>40176</v>
      </c>
    </row>
    <row r="650" spans="1:4" ht="16.2" customHeight="1">
      <c r="A650" s="11" t="s">
        <v>38299</v>
      </c>
      <c r="B650" s="11" t="s">
        <v>40177</v>
      </c>
      <c r="C650" s="11" t="s">
        <v>40178</v>
      </c>
      <c r="D650" s="11" t="s">
        <v>40179</v>
      </c>
    </row>
    <row r="651" spans="1:4" ht="16.2" customHeight="1">
      <c r="A651" s="11" t="s">
        <v>38299</v>
      </c>
      <c r="B651" s="11" t="s">
        <v>40180</v>
      </c>
      <c r="C651" s="11" t="s">
        <v>40181</v>
      </c>
      <c r="D651" s="11" t="s">
        <v>40182</v>
      </c>
    </row>
    <row r="652" spans="1:4" ht="16.2" customHeight="1">
      <c r="A652" s="11" t="s">
        <v>38299</v>
      </c>
      <c r="B652" s="11" t="s">
        <v>40183</v>
      </c>
      <c r="C652" s="11" t="s">
        <v>40184</v>
      </c>
      <c r="D652" s="11" t="s">
        <v>40185</v>
      </c>
    </row>
    <row r="653" spans="1:4" ht="16.2" customHeight="1">
      <c r="A653" s="11" t="s">
        <v>38299</v>
      </c>
      <c r="B653" s="11" t="s">
        <v>40186</v>
      </c>
      <c r="C653" s="11" t="s">
        <v>40187</v>
      </c>
      <c r="D653" s="11" t="s">
        <v>40188</v>
      </c>
    </row>
    <row r="654" spans="1:4" ht="16.2" customHeight="1">
      <c r="A654" s="11" t="s">
        <v>38299</v>
      </c>
      <c r="B654" s="11" t="s">
        <v>40189</v>
      </c>
      <c r="C654" s="11" t="s">
        <v>40190</v>
      </c>
      <c r="D654" s="11" t="s">
        <v>40191</v>
      </c>
    </row>
    <row r="655" spans="1:4" ht="16.2" customHeight="1">
      <c r="A655" s="11" t="s">
        <v>38299</v>
      </c>
      <c r="B655" s="11" t="s">
        <v>40192</v>
      </c>
      <c r="C655" s="11" t="s">
        <v>40193</v>
      </c>
      <c r="D655" s="11" t="s">
        <v>40194</v>
      </c>
    </row>
    <row r="656" spans="1:4" ht="16.2" customHeight="1">
      <c r="A656" s="11" t="s">
        <v>38299</v>
      </c>
      <c r="B656" s="11" t="s">
        <v>40195</v>
      </c>
      <c r="C656" s="11" t="s">
        <v>40196</v>
      </c>
      <c r="D656" s="11" t="s">
        <v>40197</v>
      </c>
    </row>
    <row r="657" spans="1:4" ht="16.2" customHeight="1">
      <c r="A657" s="11" t="s">
        <v>38299</v>
      </c>
      <c r="B657" s="11" t="s">
        <v>40198</v>
      </c>
      <c r="C657" s="11" t="s">
        <v>40199</v>
      </c>
      <c r="D657" s="11" t="s">
        <v>40200</v>
      </c>
    </row>
    <row r="658" spans="1:4" ht="16.2" customHeight="1">
      <c r="A658" s="11" t="s">
        <v>38299</v>
      </c>
      <c r="B658" s="11" t="s">
        <v>40201</v>
      </c>
      <c r="C658" s="11" t="s">
        <v>40202</v>
      </c>
      <c r="D658" s="11" t="s">
        <v>40203</v>
      </c>
    </row>
    <row r="659" spans="1:4" ht="16.2" customHeight="1">
      <c r="A659" s="11" t="s">
        <v>38299</v>
      </c>
      <c r="B659" s="11" t="s">
        <v>40204</v>
      </c>
      <c r="C659" s="11" t="s">
        <v>40205</v>
      </c>
      <c r="D659" s="11" t="s">
        <v>40206</v>
      </c>
    </row>
    <row r="660" spans="1:4" ht="16.2" customHeight="1">
      <c r="A660" s="11" t="s">
        <v>38299</v>
      </c>
      <c r="B660" s="11" t="s">
        <v>40207</v>
      </c>
      <c r="C660" s="11" t="s">
        <v>40208</v>
      </c>
      <c r="D660" s="11" t="s">
        <v>40209</v>
      </c>
    </row>
    <row r="661" spans="1:4" ht="16.2" customHeight="1">
      <c r="A661" s="11" t="s">
        <v>38299</v>
      </c>
      <c r="B661" s="11" t="s">
        <v>40210</v>
      </c>
      <c r="C661" s="11" t="s">
        <v>40211</v>
      </c>
      <c r="D661" s="11" t="s">
        <v>40212</v>
      </c>
    </row>
    <row r="662" spans="1:4" ht="16.2" customHeight="1">
      <c r="A662" s="11" t="s">
        <v>38299</v>
      </c>
      <c r="B662" s="11" t="s">
        <v>40213</v>
      </c>
      <c r="C662" s="11" t="s">
        <v>40214</v>
      </c>
      <c r="D662" s="11" t="s">
        <v>40215</v>
      </c>
    </row>
    <row r="663" spans="1:4" ht="16.2" customHeight="1">
      <c r="A663" s="11" t="s">
        <v>38299</v>
      </c>
      <c r="B663" s="11" t="s">
        <v>40216</v>
      </c>
      <c r="C663" s="11" t="s">
        <v>40217</v>
      </c>
      <c r="D663" s="11" t="s">
        <v>40218</v>
      </c>
    </row>
    <row r="664" spans="1:4" ht="16.2" customHeight="1">
      <c r="A664" s="11" t="s">
        <v>38299</v>
      </c>
      <c r="B664" s="11" t="s">
        <v>40219</v>
      </c>
      <c r="C664" s="11" t="s">
        <v>40220</v>
      </c>
      <c r="D664" s="11" t="s">
        <v>40221</v>
      </c>
    </row>
    <row r="665" spans="1:4" ht="16.2" customHeight="1">
      <c r="A665" s="11" t="s">
        <v>38299</v>
      </c>
      <c r="B665" s="11" t="s">
        <v>40222</v>
      </c>
      <c r="C665" s="11" t="s">
        <v>40223</v>
      </c>
      <c r="D665" s="11" t="s">
        <v>40224</v>
      </c>
    </row>
    <row r="666" spans="1:4" ht="16.2" customHeight="1">
      <c r="A666" s="11" t="s">
        <v>38299</v>
      </c>
      <c r="B666" s="11" t="s">
        <v>40225</v>
      </c>
      <c r="C666" s="11" t="s">
        <v>40226</v>
      </c>
      <c r="D666" s="11" t="s">
        <v>40227</v>
      </c>
    </row>
    <row r="667" spans="1:4" ht="16.2" customHeight="1">
      <c r="A667" s="11" t="s">
        <v>38299</v>
      </c>
      <c r="B667" s="11" t="s">
        <v>40228</v>
      </c>
      <c r="C667" s="11" t="s">
        <v>40229</v>
      </c>
      <c r="D667" s="11" t="s">
        <v>40230</v>
      </c>
    </row>
    <row r="668" spans="1:4" ht="16.2" customHeight="1">
      <c r="A668" s="11" t="s">
        <v>38299</v>
      </c>
      <c r="B668" s="11" t="s">
        <v>40231</v>
      </c>
      <c r="C668" s="11" t="s">
        <v>40232</v>
      </c>
      <c r="D668" s="11" t="s">
        <v>40233</v>
      </c>
    </row>
    <row r="669" spans="1:4" ht="16.2" customHeight="1">
      <c r="A669" s="11" t="s">
        <v>38299</v>
      </c>
      <c r="B669" s="11" t="s">
        <v>40234</v>
      </c>
      <c r="C669" s="11" t="s">
        <v>40235</v>
      </c>
      <c r="D669" s="11" t="s">
        <v>40236</v>
      </c>
    </row>
    <row r="670" spans="1:4" ht="16.2" customHeight="1">
      <c r="A670" s="11" t="s">
        <v>38299</v>
      </c>
      <c r="B670" s="11" t="s">
        <v>40237</v>
      </c>
      <c r="C670" s="11" t="s">
        <v>40238</v>
      </c>
      <c r="D670" s="11" t="s">
        <v>40239</v>
      </c>
    </row>
    <row r="671" spans="1:4" ht="16.2" customHeight="1">
      <c r="A671" s="11" t="s">
        <v>38299</v>
      </c>
      <c r="B671" s="11" t="s">
        <v>40240</v>
      </c>
      <c r="C671" s="11" t="s">
        <v>40241</v>
      </c>
      <c r="D671" s="11" t="s">
        <v>40239</v>
      </c>
    </row>
    <row r="672" spans="1:4" ht="16.2" customHeight="1">
      <c r="A672" s="11" t="s">
        <v>38299</v>
      </c>
      <c r="B672" s="11" t="s">
        <v>40242</v>
      </c>
      <c r="C672" s="11" t="s">
        <v>40243</v>
      </c>
      <c r="D672" s="11" t="s">
        <v>40239</v>
      </c>
    </row>
    <row r="673" spans="1:4" ht="16.2" customHeight="1">
      <c r="A673" s="11" t="s">
        <v>38299</v>
      </c>
      <c r="B673" s="11" t="s">
        <v>40244</v>
      </c>
      <c r="C673" s="11" t="s">
        <v>40245</v>
      </c>
      <c r="D673" s="11" t="s">
        <v>40246</v>
      </c>
    </row>
    <row r="674" spans="1:4" ht="16.2" customHeight="1">
      <c r="A674" s="11" t="s">
        <v>40247</v>
      </c>
      <c r="B674" s="11" t="s">
        <v>40248</v>
      </c>
      <c r="C674" s="11" t="s">
        <v>40249</v>
      </c>
      <c r="D674" s="11" t="s">
        <v>40250</v>
      </c>
    </row>
    <row r="675" spans="1:4" ht="16.2" customHeight="1">
      <c r="A675" s="11" t="s">
        <v>40247</v>
      </c>
      <c r="B675" s="11" t="s">
        <v>40251</v>
      </c>
      <c r="C675" s="11" t="s">
        <v>40252</v>
      </c>
      <c r="D675" s="11" t="s">
        <v>40253</v>
      </c>
    </row>
    <row r="676" spans="1:4" ht="16.2" customHeight="1">
      <c r="A676" s="11" t="s">
        <v>40247</v>
      </c>
      <c r="B676" s="11" t="s">
        <v>40254</v>
      </c>
      <c r="C676" s="11" t="s">
        <v>40255</v>
      </c>
      <c r="D676" s="11" t="s">
        <v>40256</v>
      </c>
    </row>
    <row r="677" spans="1:4" ht="16.2" customHeight="1">
      <c r="A677" s="11" t="s">
        <v>40247</v>
      </c>
      <c r="B677" s="11" t="s">
        <v>40257</v>
      </c>
      <c r="C677" s="11" t="s">
        <v>40258</v>
      </c>
      <c r="D677" s="11" t="s">
        <v>40259</v>
      </c>
    </row>
    <row r="678" spans="1:4" ht="16.2" customHeight="1">
      <c r="A678" s="11" t="s">
        <v>40247</v>
      </c>
      <c r="B678" s="11" t="s">
        <v>40260</v>
      </c>
      <c r="C678" s="11" t="s">
        <v>40261</v>
      </c>
      <c r="D678" s="11" t="s">
        <v>40262</v>
      </c>
    </row>
    <row r="679" spans="1:4" ht="16.2" customHeight="1">
      <c r="A679" s="11" t="s">
        <v>40247</v>
      </c>
      <c r="B679" s="11" t="s">
        <v>40263</v>
      </c>
      <c r="C679" s="11" t="s">
        <v>40264</v>
      </c>
      <c r="D679" s="11" t="s">
        <v>40265</v>
      </c>
    </row>
    <row r="680" spans="1:4" ht="16.2" customHeight="1">
      <c r="A680" s="11" t="s">
        <v>40247</v>
      </c>
      <c r="B680" s="11" t="s">
        <v>40266</v>
      </c>
      <c r="C680" s="11" t="s">
        <v>40267</v>
      </c>
      <c r="D680" s="11" t="s">
        <v>40268</v>
      </c>
    </row>
    <row r="681" spans="1:4" ht="16.2" customHeight="1">
      <c r="A681" s="11" t="s">
        <v>40247</v>
      </c>
      <c r="B681" s="11" t="s">
        <v>40269</v>
      </c>
      <c r="C681" s="11" t="s">
        <v>40270</v>
      </c>
      <c r="D681" s="11" t="s">
        <v>40271</v>
      </c>
    </row>
    <row r="682" spans="1:4" ht="16.2" customHeight="1">
      <c r="A682" s="11" t="s">
        <v>40247</v>
      </c>
      <c r="B682" s="11" t="s">
        <v>40272</v>
      </c>
      <c r="C682" s="11" t="s">
        <v>40273</v>
      </c>
      <c r="D682" s="11" t="s">
        <v>40274</v>
      </c>
    </row>
    <row r="683" spans="1:4" ht="16.2" customHeight="1">
      <c r="A683" s="11" t="s">
        <v>40247</v>
      </c>
      <c r="B683" s="11" t="s">
        <v>40275</v>
      </c>
      <c r="C683" s="11" t="s">
        <v>40276</v>
      </c>
      <c r="D683" s="11" t="s">
        <v>40277</v>
      </c>
    </row>
    <row r="684" spans="1:4" ht="16.2" customHeight="1">
      <c r="A684" s="11" t="s">
        <v>40247</v>
      </c>
      <c r="B684" s="11" t="s">
        <v>40278</v>
      </c>
      <c r="C684" s="11" t="s">
        <v>40279</v>
      </c>
      <c r="D684" s="11" t="s">
        <v>40280</v>
      </c>
    </row>
    <row r="685" spans="1:4" ht="16.2" customHeight="1">
      <c r="A685" s="11" t="s">
        <v>40247</v>
      </c>
      <c r="B685" s="11" t="s">
        <v>40281</v>
      </c>
      <c r="C685" s="11" t="s">
        <v>40282</v>
      </c>
      <c r="D685" s="11" t="s">
        <v>40283</v>
      </c>
    </row>
    <row r="686" spans="1:4" ht="16.2" customHeight="1">
      <c r="A686" s="11" t="s">
        <v>40247</v>
      </c>
      <c r="B686" s="11" t="s">
        <v>40284</v>
      </c>
      <c r="C686" s="11" t="s">
        <v>40285</v>
      </c>
      <c r="D686" s="11" t="s">
        <v>40286</v>
      </c>
    </row>
    <row r="687" spans="1:4" ht="16.2" customHeight="1">
      <c r="A687" s="11" t="s">
        <v>40247</v>
      </c>
      <c r="B687" s="11" t="s">
        <v>40287</v>
      </c>
      <c r="C687" s="11" t="s">
        <v>40288</v>
      </c>
      <c r="D687" s="11" t="s">
        <v>40289</v>
      </c>
    </row>
    <row r="688" spans="1:4" ht="16.2" customHeight="1">
      <c r="A688" s="11" t="s">
        <v>40247</v>
      </c>
      <c r="B688" s="11" t="s">
        <v>40290</v>
      </c>
      <c r="C688" s="11" t="s">
        <v>40291</v>
      </c>
      <c r="D688" s="11" t="s">
        <v>40292</v>
      </c>
    </row>
    <row r="689" spans="1:4" ht="16.2" customHeight="1">
      <c r="A689" s="11" t="s">
        <v>40247</v>
      </c>
      <c r="B689" s="11" t="s">
        <v>40293</v>
      </c>
      <c r="C689" s="11" t="s">
        <v>40294</v>
      </c>
      <c r="D689" s="11" t="s">
        <v>40295</v>
      </c>
    </row>
    <row r="690" spans="1:4" ht="16.2" customHeight="1">
      <c r="A690" s="11" t="s">
        <v>40247</v>
      </c>
      <c r="B690" s="11" t="s">
        <v>40296</v>
      </c>
      <c r="C690" s="11" t="s">
        <v>40297</v>
      </c>
      <c r="D690" s="11" t="s">
        <v>40298</v>
      </c>
    </row>
    <row r="691" spans="1:4" ht="16.2" customHeight="1">
      <c r="A691" s="11" t="s">
        <v>40299</v>
      </c>
      <c r="B691" s="11" t="s">
        <v>40300</v>
      </c>
      <c r="C691" s="11" t="s">
        <v>40301</v>
      </c>
      <c r="D691" s="11" t="s">
        <v>40302</v>
      </c>
    </row>
    <row r="692" spans="1:4" ht="16.2" customHeight="1">
      <c r="A692" s="11" t="s">
        <v>40299</v>
      </c>
      <c r="B692" s="11" t="s">
        <v>40303</v>
      </c>
      <c r="C692" s="11" t="s">
        <v>40304</v>
      </c>
      <c r="D692" s="11" t="s">
        <v>40305</v>
      </c>
    </row>
    <row r="693" spans="1:4" ht="16.2" customHeight="1">
      <c r="A693" s="11" t="s">
        <v>40299</v>
      </c>
      <c r="B693" s="11" t="s">
        <v>40306</v>
      </c>
      <c r="C693" s="11" t="s">
        <v>40307</v>
      </c>
      <c r="D693" s="11" t="s">
        <v>40308</v>
      </c>
    </row>
    <row r="694" spans="1:4" ht="16.2" customHeight="1">
      <c r="A694" s="11" t="s">
        <v>40299</v>
      </c>
      <c r="B694" s="11" t="s">
        <v>40309</v>
      </c>
      <c r="C694" s="11" t="s">
        <v>40310</v>
      </c>
      <c r="D694" s="11" t="s">
        <v>40311</v>
      </c>
    </row>
    <row r="695" spans="1:4" ht="16.2" customHeight="1">
      <c r="A695" s="11" t="s">
        <v>40312</v>
      </c>
      <c r="B695" s="11" t="s">
        <v>40313</v>
      </c>
      <c r="C695" s="11" t="s">
        <v>40314</v>
      </c>
      <c r="D695" s="11" t="s">
        <v>40315</v>
      </c>
    </row>
    <row r="696" spans="1:4" ht="16.2" customHeight="1">
      <c r="A696" s="11" t="s">
        <v>40312</v>
      </c>
      <c r="B696" s="11" t="s">
        <v>40316</v>
      </c>
      <c r="C696" s="11" t="s">
        <v>40317</v>
      </c>
      <c r="D696" s="11" t="s">
        <v>40318</v>
      </c>
    </row>
    <row r="697" spans="1:4" ht="16.2" customHeight="1">
      <c r="A697" s="11" t="s">
        <v>40312</v>
      </c>
      <c r="B697" s="11" t="s">
        <v>40319</v>
      </c>
      <c r="C697" s="11" t="s">
        <v>40320</v>
      </c>
      <c r="D697" s="11" t="s">
        <v>40321</v>
      </c>
    </row>
    <row r="698" spans="1:4" ht="16.2" customHeight="1">
      <c r="A698" s="11" t="s">
        <v>40322</v>
      </c>
      <c r="B698" s="11" t="s">
        <v>40323</v>
      </c>
      <c r="C698" s="11" t="s">
        <v>40324</v>
      </c>
      <c r="D698" s="11" t="s">
        <v>40325</v>
      </c>
    </row>
    <row r="699" spans="1:4" ht="16.2" customHeight="1">
      <c r="A699" s="11" t="s">
        <v>40312</v>
      </c>
      <c r="B699" s="11" t="s">
        <v>40326</v>
      </c>
      <c r="C699" s="11" t="s">
        <v>40327</v>
      </c>
      <c r="D699" s="11" t="s">
        <v>40328</v>
      </c>
    </row>
    <row r="700" spans="1:4" ht="16.2" customHeight="1">
      <c r="A700" s="11" t="s">
        <v>40329</v>
      </c>
      <c r="B700" s="11" t="s">
        <v>40330</v>
      </c>
      <c r="C700" s="11" t="s">
        <v>40331</v>
      </c>
      <c r="D700" s="11" t="s">
        <v>40332</v>
      </c>
    </row>
    <row r="701" spans="1:4" ht="16.2" customHeight="1">
      <c r="A701" s="11" t="s">
        <v>40329</v>
      </c>
      <c r="B701" s="11" t="s">
        <v>40333</v>
      </c>
      <c r="C701" s="11" t="s">
        <v>40334</v>
      </c>
      <c r="D701" s="11" t="s">
        <v>40335</v>
      </c>
    </row>
    <row r="702" spans="1:4" ht="16.2" customHeight="1">
      <c r="A702" s="11" t="s">
        <v>40336</v>
      </c>
      <c r="B702" s="11" t="s">
        <v>40337</v>
      </c>
      <c r="C702" s="11" t="s">
        <v>40338</v>
      </c>
      <c r="D702" s="11" t="s">
        <v>40339</v>
      </c>
    </row>
    <row r="703" spans="1:4" ht="16.2" customHeight="1">
      <c r="A703" s="11" t="s">
        <v>40336</v>
      </c>
      <c r="B703" s="11" t="s">
        <v>40340</v>
      </c>
      <c r="C703" s="11" t="s">
        <v>40341</v>
      </c>
      <c r="D703" s="11" t="s">
        <v>40342</v>
      </c>
    </row>
    <row r="704" spans="1:4" ht="16.2" customHeight="1">
      <c r="A704" s="11" t="s">
        <v>40343</v>
      </c>
      <c r="B704" s="11" t="s">
        <v>40344</v>
      </c>
      <c r="C704" s="11" t="s">
        <v>40345</v>
      </c>
      <c r="D704" s="11" t="s">
        <v>40346</v>
      </c>
    </row>
    <row r="705" spans="1:4" ht="16.2" customHeight="1">
      <c r="A705" s="11" t="s">
        <v>40347</v>
      </c>
      <c r="B705" s="11" t="s">
        <v>40348</v>
      </c>
      <c r="C705" s="11" t="s">
        <v>40349</v>
      </c>
      <c r="D705" s="11" t="s">
        <v>40350</v>
      </c>
    </row>
    <row r="706" spans="1:4" ht="16.2" customHeight="1">
      <c r="A706" s="11" t="s">
        <v>40347</v>
      </c>
      <c r="B706" s="11" t="s">
        <v>40351</v>
      </c>
      <c r="C706" s="11" t="s">
        <v>40351</v>
      </c>
      <c r="D706" s="11" t="s">
        <v>40352</v>
      </c>
    </row>
    <row r="707" spans="1:4" ht="16.2" customHeight="1">
      <c r="A707" s="11" t="s">
        <v>40347</v>
      </c>
      <c r="B707" s="11" t="s">
        <v>40353</v>
      </c>
      <c r="C707" s="11" t="s">
        <v>40354</v>
      </c>
      <c r="D707" s="11" t="s">
        <v>40355</v>
      </c>
    </row>
    <row r="708" spans="1:4" ht="16.2" customHeight="1">
      <c r="A708" s="11" t="s">
        <v>40356</v>
      </c>
      <c r="B708" s="11" t="s">
        <v>40357</v>
      </c>
      <c r="C708" s="11" t="s">
        <v>40358</v>
      </c>
      <c r="D708" s="11" t="s">
        <v>40359</v>
      </c>
    </row>
    <row r="709" spans="1:4" ht="16.2" customHeight="1">
      <c r="A709" s="11" t="s">
        <v>40356</v>
      </c>
      <c r="B709" s="11" t="s">
        <v>40360</v>
      </c>
      <c r="C709" s="11" t="s">
        <v>40361</v>
      </c>
      <c r="D709" s="11" t="s">
        <v>40362</v>
      </c>
    </row>
    <row r="710" spans="1:4" ht="16.2" customHeight="1">
      <c r="A710" s="11" t="s">
        <v>40347</v>
      </c>
      <c r="B710" s="11" t="s">
        <v>40363</v>
      </c>
      <c r="C710" s="11" t="s">
        <v>40364</v>
      </c>
      <c r="D710" s="11" t="s">
        <v>40365</v>
      </c>
    </row>
    <row r="711" spans="1:4" ht="16.2" customHeight="1">
      <c r="A711" s="11" t="s">
        <v>40347</v>
      </c>
      <c r="B711" s="11" t="s">
        <v>40366</v>
      </c>
      <c r="C711" s="11" t="s">
        <v>40367</v>
      </c>
      <c r="D711" s="11" t="s">
        <v>40368</v>
      </c>
    </row>
    <row r="712" spans="1:4" ht="16.2" customHeight="1">
      <c r="A712" s="11" t="s">
        <v>40347</v>
      </c>
      <c r="B712" s="11" t="s">
        <v>40369</v>
      </c>
      <c r="C712" s="11" t="s">
        <v>40370</v>
      </c>
      <c r="D712" s="11" t="s">
        <v>40371</v>
      </c>
    </row>
    <row r="713" spans="1:4" ht="16.2" customHeight="1">
      <c r="A713" s="11" t="s">
        <v>40347</v>
      </c>
      <c r="B713" s="11" t="s">
        <v>40372</v>
      </c>
      <c r="C713" s="11" t="s">
        <v>40373</v>
      </c>
      <c r="D713" s="11" t="s">
        <v>40374</v>
      </c>
    </row>
    <row r="714" spans="1:4" ht="16.2" customHeight="1">
      <c r="A714" s="11" t="s">
        <v>40347</v>
      </c>
      <c r="B714" s="11" t="s">
        <v>40375</v>
      </c>
      <c r="C714" s="11" t="s">
        <v>40376</v>
      </c>
      <c r="D714" s="11" t="s">
        <v>40377</v>
      </c>
    </row>
    <row r="715" spans="1:4" ht="16.2" customHeight="1">
      <c r="A715" s="11" t="s">
        <v>40347</v>
      </c>
      <c r="B715" s="11" t="s">
        <v>40378</v>
      </c>
      <c r="C715" s="11" t="s">
        <v>40379</v>
      </c>
      <c r="D715" s="11" t="s">
        <v>40380</v>
      </c>
    </row>
    <row r="716" spans="1:4" ht="16.2" customHeight="1">
      <c r="A716" s="11" t="s">
        <v>40347</v>
      </c>
      <c r="B716" s="11" t="s">
        <v>40381</v>
      </c>
      <c r="C716" s="11" t="s">
        <v>40382</v>
      </c>
      <c r="D716" s="11" t="s">
        <v>40383</v>
      </c>
    </row>
    <row r="717" spans="1:4" ht="16.2" customHeight="1">
      <c r="A717" s="11" t="s">
        <v>40336</v>
      </c>
      <c r="B717" s="11" t="s">
        <v>40384</v>
      </c>
      <c r="C717" s="11" t="s">
        <v>40385</v>
      </c>
      <c r="D717" s="11" t="s">
        <v>40386</v>
      </c>
    </row>
    <row r="718" spans="1:4" ht="16.2" customHeight="1">
      <c r="A718" s="11" t="s">
        <v>40336</v>
      </c>
      <c r="B718" s="11" t="s">
        <v>40387</v>
      </c>
      <c r="C718" s="11" t="s">
        <v>40388</v>
      </c>
      <c r="D718" s="11" t="s">
        <v>40389</v>
      </c>
    </row>
    <row r="719" spans="1:4" ht="16.2" customHeight="1">
      <c r="A719" s="11" t="s">
        <v>40336</v>
      </c>
      <c r="B719" s="11" t="s">
        <v>40390</v>
      </c>
      <c r="C719" s="11" t="s">
        <v>40391</v>
      </c>
      <c r="D719" s="11" t="s">
        <v>40392</v>
      </c>
    </row>
    <row r="720" spans="1:4" ht="16.2" customHeight="1">
      <c r="A720" s="11" t="s">
        <v>40343</v>
      </c>
      <c r="B720" s="11" t="s">
        <v>40393</v>
      </c>
      <c r="C720" s="11" t="s">
        <v>40394</v>
      </c>
      <c r="D720" s="11" t="s">
        <v>40395</v>
      </c>
    </row>
    <row r="721" spans="1:4" ht="16.2" customHeight="1">
      <c r="A721" s="11" t="s">
        <v>40343</v>
      </c>
      <c r="B721" s="11" t="s">
        <v>40396</v>
      </c>
      <c r="C721" s="11" t="s">
        <v>40397</v>
      </c>
      <c r="D721" s="11" t="s">
        <v>40398</v>
      </c>
    </row>
    <row r="722" spans="1:4" ht="16.2" customHeight="1">
      <c r="A722" s="11" t="s">
        <v>40336</v>
      </c>
      <c r="B722" s="11" t="s">
        <v>40399</v>
      </c>
      <c r="C722" s="11" t="s">
        <v>40400</v>
      </c>
      <c r="D722" s="11" t="s">
        <v>40401</v>
      </c>
    </row>
    <row r="723" spans="1:4" ht="16.2" customHeight="1">
      <c r="A723" s="11" t="s">
        <v>40336</v>
      </c>
      <c r="B723" s="11" t="s">
        <v>40402</v>
      </c>
      <c r="C723" s="11" t="s">
        <v>40403</v>
      </c>
      <c r="D723" s="11" t="s">
        <v>40404</v>
      </c>
    </row>
    <row r="724" spans="1:4" ht="16.2" customHeight="1">
      <c r="A724" s="11" t="s">
        <v>40343</v>
      </c>
      <c r="B724" s="11" t="s">
        <v>40405</v>
      </c>
      <c r="C724" s="11" t="s">
        <v>40406</v>
      </c>
      <c r="D724" s="11" t="s">
        <v>40407</v>
      </c>
    </row>
    <row r="725" spans="1:4" ht="16.2" customHeight="1">
      <c r="A725" s="11" t="s">
        <v>40336</v>
      </c>
      <c r="B725" s="11" t="s">
        <v>40408</v>
      </c>
      <c r="C725" s="11" t="s">
        <v>40409</v>
      </c>
      <c r="D725" s="11" t="s">
        <v>40410</v>
      </c>
    </row>
    <row r="726" spans="1:4" ht="16.2" customHeight="1">
      <c r="A726" s="11" t="s">
        <v>40411</v>
      </c>
      <c r="B726" s="11" t="s">
        <v>40412</v>
      </c>
      <c r="C726" s="11" t="s">
        <v>40413</v>
      </c>
      <c r="D726" s="11" t="s">
        <v>40414</v>
      </c>
    </row>
    <row r="727" spans="1:4" ht="16.2" customHeight="1">
      <c r="A727" s="11" t="s">
        <v>40415</v>
      </c>
      <c r="B727" s="11" t="s">
        <v>40416</v>
      </c>
      <c r="C727" s="11" t="s">
        <v>40417</v>
      </c>
      <c r="D727" s="11" t="s">
        <v>40418</v>
      </c>
    </row>
    <row r="728" spans="1:4" ht="16.2" customHeight="1">
      <c r="A728" s="11" t="s">
        <v>40415</v>
      </c>
      <c r="B728" s="11" t="s">
        <v>40419</v>
      </c>
      <c r="C728" s="11" t="s">
        <v>40420</v>
      </c>
      <c r="D728" s="11" t="s">
        <v>40421</v>
      </c>
    </row>
    <row r="729" spans="1:4" ht="16.2" customHeight="1">
      <c r="A729" s="11" t="s">
        <v>40422</v>
      </c>
      <c r="B729" s="11" t="s">
        <v>40423</v>
      </c>
      <c r="C729" s="11" t="s">
        <v>40424</v>
      </c>
      <c r="D729" s="11" t="s">
        <v>40421</v>
      </c>
    </row>
    <row r="730" spans="1:4" ht="16.2" customHeight="1">
      <c r="A730" s="11" t="s">
        <v>40422</v>
      </c>
      <c r="B730" s="11" t="s">
        <v>40425</v>
      </c>
      <c r="C730" s="11" t="s">
        <v>40426</v>
      </c>
      <c r="D730" s="11" t="s">
        <v>40427</v>
      </c>
    </row>
    <row r="731" spans="1:4" ht="16.2" customHeight="1">
      <c r="A731" s="11" t="s">
        <v>40422</v>
      </c>
      <c r="B731" s="11" t="s">
        <v>40428</v>
      </c>
      <c r="C731" s="11" t="s">
        <v>40429</v>
      </c>
      <c r="D731" s="11" t="s">
        <v>40430</v>
      </c>
    </row>
    <row r="732" spans="1:4" ht="16.2" customHeight="1">
      <c r="A732" s="11" t="s">
        <v>40422</v>
      </c>
      <c r="B732" s="11" t="s">
        <v>40431</v>
      </c>
      <c r="C732" s="11" t="s">
        <v>40432</v>
      </c>
      <c r="D732" s="11" t="s">
        <v>40433</v>
      </c>
    </row>
    <row r="733" spans="1:4" ht="16.2" customHeight="1">
      <c r="A733" s="11" t="s">
        <v>40422</v>
      </c>
      <c r="B733" s="11" t="s">
        <v>40434</v>
      </c>
      <c r="C733" s="11" t="s">
        <v>40435</v>
      </c>
      <c r="D733" s="11" t="s">
        <v>40436</v>
      </c>
    </row>
    <row r="734" spans="1:4" ht="16.2" customHeight="1">
      <c r="A734" s="11" t="s">
        <v>40422</v>
      </c>
      <c r="B734" s="11" t="s">
        <v>40437</v>
      </c>
      <c r="C734" s="11" t="s">
        <v>40438</v>
      </c>
      <c r="D734" s="11" t="s">
        <v>40439</v>
      </c>
    </row>
    <row r="735" spans="1:4" ht="16.2" customHeight="1">
      <c r="A735" s="11" t="s">
        <v>40422</v>
      </c>
      <c r="B735" s="11" t="s">
        <v>40440</v>
      </c>
      <c r="C735" s="11" t="s">
        <v>40441</v>
      </c>
      <c r="D735" s="11" t="s">
        <v>40442</v>
      </c>
    </row>
    <row r="736" spans="1:4" ht="16.2" customHeight="1">
      <c r="A736" s="11" t="s">
        <v>40422</v>
      </c>
      <c r="B736" s="11" t="s">
        <v>40443</v>
      </c>
      <c r="C736" s="11" t="s">
        <v>40444</v>
      </c>
      <c r="D736" s="11" t="s">
        <v>40445</v>
      </c>
    </row>
    <row r="737" spans="1:4" ht="16.2" customHeight="1">
      <c r="A737" s="11" t="s">
        <v>40422</v>
      </c>
      <c r="B737" s="11" t="s">
        <v>40446</v>
      </c>
      <c r="C737" s="11" t="s">
        <v>40447</v>
      </c>
      <c r="D737" s="11" t="s">
        <v>40448</v>
      </c>
    </row>
    <row r="738" spans="1:4" ht="16.2" customHeight="1">
      <c r="A738" s="11" t="s">
        <v>40422</v>
      </c>
      <c r="B738" s="11" t="s">
        <v>40449</v>
      </c>
      <c r="C738" s="11" t="s">
        <v>40450</v>
      </c>
      <c r="D738" s="11" t="s">
        <v>40451</v>
      </c>
    </row>
    <row r="739" spans="1:4" ht="16.2" customHeight="1">
      <c r="A739" s="11" t="s">
        <v>40422</v>
      </c>
      <c r="B739" s="11" t="s">
        <v>40452</v>
      </c>
      <c r="C739" s="11" t="s">
        <v>40453</v>
      </c>
      <c r="D739" s="11" t="s">
        <v>40454</v>
      </c>
    </row>
    <row r="740" spans="1:4" ht="16.2" customHeight="1">
      <c r="A740" s="11" t="s">
        <v>40455</v>
      </c>
      <c r="B740" s="11" t="s">
        <v>40456</v>
      </c>
      <c r="C740" s="11" t="s">
        <v>40457</v>
      </c>
      <c r="D740" s="11" t="s">
        <v>40458</v>
      </c>
    </row>
    <row r="741" spans="1:4" ht="16.2" customHeight="1">
      <c r="A741" s="11" t="s">
        <v>40455</v>
      </c>
      <c r="B741" s="11" t="s">
        <v>40459</v>
      </c>
      <c r="C741" s="11" t="s">
        <v>40460</v>
      </c>
      <c r="D741" s="11" t="s">
        <v>40461</v>
      </c>
    </row>
    <row r="742" spans="1:4" ht="16.2" customHeight="1">
      <c r="A742" s="11" t="s">
        <v>40336</v>
      </c>
      <c r="B742" s="11" t="s">
        <v>40462</v>
      </c>
      <c r="C742" s="11" t="s">
        <v>40463</v>
      </c>
      <c r="D742" s="11" t="s">
        <v>40464</v>
      </c>
    </row>
    <row r="743" spans="1:4" ht="16.2" customHeight="1">
      <c r="A743" s="11" t="s">
        <v>40336</v>
      </c>
      <c r="B743" s="11" t="s">
        <v>40465</v>
      </c>
      <c r="C743" s="11" t="s">
        <v>40466</v>
      </c>
      <c r="D743" s="11" t="s">
        <v>40467</v>
      </c>
    </row>
    <row r="744" spans="1:4" ht="16.2" customHeight="1">
      <c r="A744" s="11" t="s">
        <v>40312</v>
      </c>
      <c r="B744" s="11" t="s">
        <v>40468</v>
      </c>
      <c r="C744" s="11" t="s">
        <v>40469</v>
      </c>
      <c r="D744" s="11" t="s">
        <v>40470</v>
      </c>
    </row>
    <row r="745" spans="1:4" ht="16.2" customHeight="1">
      <c r="A745" s="11" t="s">
        <v>40312</v>
      </c>
      <c r="B745" s="11" t="s">
        <v>40471</v>
      </c>
      <c r="C745" s="11" t="s">
        <v>40472</v>
      </c>
      <c r="D745" s="11" t="s">
        <v>40473</v>
      </c>
    </row>
    <row r="746" spans="1:4" ht="16.2" customHeight="1">
      <c r="A746" s="11" t="s">
        <v>40312</v>
      </c>
      <c r="B746" s="11" t="s">
        <v>40474</v>
      </c>
      <c r="C746" s="11" t="s">
        <v>40475</v>
      </c>
      <c r="D746" s="11" t="s">
        <v>40476</v>
      </c>
    </row>
    <row r="747" spans="1:4" ht="16.2" customHeight="1">
      <c r="A747" s="11" t="s">
        <v>40312</v>
      </c>
      <c r="B747" s="11" t="s">
        <v>40477</v>
      </c>
      <c r="C747" s="11" t="s">
        <v>40478</v>
      </c>
      <c r="D747" s="11" t="s">
        <v>40479</v>
      </c>
    </row>
    <row r="748" spans="1:4" ht="16.2" customHeight="1">
      <c r="A748" s="11" t="s">
        <v>40411</v>
      </c>
      <c r="B748" s="11" t="s">
        <v>40480</v>
      </c>
      <c r="C748" s="11" t="s">
        <v>40481</v>
      </c>
      <c r="D748" s="11" t="s">
        <v>40482</v>
      </c>
    </row>
    <row r="749" spans="1:4" ht="16.2" customHeight="1">
      <c r="A749" s="11" t="s">
        <v>40411</v>
      </c>
      <c r="B749" s="11" t="s">
        <v>40483</v>
      </c>
      <c r="C749" s="11" t="s">
        <v>40484</v>
      </c>
      <c r="D749" s="11" t="s">
        <v>40485</v>
      </c>
    </row>
    <row r="750" spans="1:4" ht="16.2" customHeight="1">
      <c r="A750" s="11" t="s">
        <v>40411</v>
      </c>
      <c r="B750" s="11" t="s">
        <v>40486</v>
      </c>
      <c r="C750" s="11" t="s">
        <v>40487</v>
      </c>
      <c r="D750" s="11" t="s">
        <v>40488</v>
      </c>
    </row>
    <row r="751" spans="1:4" ht="16.2" customHeight="1">
      <c r="A751" s="11" t="s">
        <v>40347</v>
      </c>
      <c r="B751" s="11" t="s">
        <v>40489</v>
      </c>
      <c r="C751" s="11" t="s">
        <v>40490</v>
      </c>
      <c r="D751" s="11" t="s">
        <v>40491</v>
      </c>
    </row>
    <row r="752" spans="1:4" ht="16.2" customHeight="1">
      <c r="A752" s="11" t="s">
        <v>40347</v>
      </c>
      <c r="B752" s="11" t="s">
        <v>40492</v>
      </c>
      <c r="C752" s="11" t="s">
        <v>40493</v>
      </c>
      <c r="D752" s="11" t="s">
        <v>40494</v>
      </c>
    </row>
    <row r="753" spans="1:4" ht="16.2" customHeight="1">
      <c r="A753" s="11" t="s">
        <v>40312</v>
      </c>
      <c r="B753" s="11" t="s">
        <v>40495</v>
      </c>
      <c r="C753" s="11" t="s">
        <v>40496</v>
      </c>
      <c r="D753" s="11" t="s">
        <v>40497</v>
      </c>
    </row>
    <row r="754" spans="1:4" ht="16.2" customHeight="1">
      <c r="A754" s="11" t="s">
        <v>40498</v>
      </c>
      <c r="B754" s="11" t="s">
        <v>40499</v>
      </c>
      <c r="C754" s="11" t="s">
        <v>40500</v>
      </c>
      <c r="D754" s="11" t="s">
        <v>40501</v>
      </c>
    </row>
    <row r="755" spans="1:4" ht="16.2" customHeight="1">
      <c r="A755" s="11" t="s">
        <v>40498</v>
      </c>
      <c r="B755" s="11" t="s">
        <v>40502</v>
      </c>
      <c r="C755" s="11" t="s">
        <v>40503</v>
      </c>
      <c r="D755" s="11" t="s">
        <v>40504</v>
      </c>
    </row>
    <row r="756" spans="1:4" ht="16.2" customHeight="1">
      <c r="A756" s="11" t="s">
        <v>40498</v>
      </c>
      <c r="B756" s="11" t="s">
        <v>40505</v>
      </c>
      <c r="C756" s="11" t="s">
        <v>40506</v>
      </c>
      <c r="D756" s="11" t="s">
        <v>40507</v>
      </c>
    </row>
    <row r="757" spans="1:4" ht="16.2" customHeight="1">
      <c r="A757" s="11" t="s">
        <v>40508</v>
      </c>
      <c r="B757" s="11" t="s">
        <v>40509</v>
      </c>
      <c r="C757" s="11" t="s">
        <v>40509</v>
      </c>
      <c r="D757" s="11" t="s">
        <v>40510</v>
      </c>
    </row>
    <row r="758" spans="1:4" ht="16.2" customHeight="1">
      <c r="A758" s="11" t="s">
        <v>40508</v>
      </c>
      <c r="B758" s="11" t="s">
        <v>40511</v>
      </c>
      <c r="C758" s="11" t="s">
        <v>40512</v>
      </c>
      <c r="D758" s="11" t="s">
        <v>40513</v>
      </c>
    </row>
    <row r="759" spans="1:4" ht="16.2" customHeight="1">
      <c r="A759" s="11" t="s">
        <v>40514</v>
      </c>
      <c r="B759" s="11" t="s">
        <v>40515</v>
      </c>
      <c r="C759" s="11" t="s">
        <v>40516</v>
      </c>
      <c r="D759" s="11" t="s">
        <v>40517</v>
      </c>
    </row>
    <row r="760" spans="1:4" ht="16.2" customHeight="1">
      <c r="A760" s="11" t="s">
        <v>40415</v>
      </c>
      <c r="B760" s="11" t="s">
        <v>40518</v>
      </c>
      <c r="C760" s="11" t="s">
        <v>40519</v>
      </c>
      <c r="D760" s="11" t="s">
        <v>40520</v>
      </c>
    </row>
    <row r="761" spans="1:4" ht="16.2" customHeight="1">
      <c r="A761" s="11" t="s">
        <v>40415</v>
      </c>
      <c r="B761" s="11" t="s">
        <v>40521</v>
      </c>
      <c r="C761" s="11" t="s">
        <v>40522</v>
      </c>
      <c r="D761" s="11" t="s">
        <v>40523</v>
      </c>
    </row>
    <row r="762" spans="1:4" ht="16.2" customHeight="1">
      <c r="A762" s="11" t="s">
        <v>40514</v>
      </c>
      <c r="B762" s="11" t="s">
        <v>40524</v>
      </c>
      <c r="C762" s="11" t="s">
        <v>40525</v>
      </c>
      <c r="D762" s="11" t="s">
        <v>40526</v>
      </c>
    </row>
    <row r="763" spans="1:4" ht="16.2" customHeight="1">
      <c r="A763" s="11" t="s">
        <v>40514</v>
      </c>
      <c r="B763" s="11" t="s">
        <v>40527</v>
      </c>
      <c r="C763" s="11" t="s">
        <v>40528</v>
      </c>
      <c r="D763" s="11" t="s">
        <v>40529</v>
      </c>
    </row>
    <row r="764" spans="1:4" ht="16.2" customHeight="1">
      <c r="A764" s="11" t="s">
        <v>40514</v>
      </c>
      <c r="B764" s="11" t="s">
        <v>40530</v>
      </c>
      <c r="C764" s="11" t="s">
        <v>40531</v>
      </c>
      <c r="D764" s="11" t="s">
        <v>40532</v>
      </c>
    </row>
    <row r="765" spans="1:4" ht="16.2" customHeight="1">
      <c r="A765" s="11" t="s">
        <v>40514</v>
      </c>
      <c r="B765" s="11" t="s">
        <v>40533</v>
      </c>
      <c r="C765" s="11" t="s">
        <v>40534</v>
      </c>
      <c r="D765" s="11" t="s">
        <v>40535</v>
      </c>
    </row>
    <row r="766" spans="1:4" ht="16.2" customHeight="1">
      <c r="A766" s="11" t="s">
        <v>40536</v>
      </c>
      <c r="B766" s="11" t="s">
        <v>40537</v>
      </c>
      <c r="C766" s="11" t="s">
        <v>40538</v>
      </c>
      <c r="D766" s="11" t="s">
        <v>40539</v>
      </c>
    </row>
    <row r="767" spans="1:4" ht="16.2" customHeight="1">
      <c r="A767" s="11" t="s">
        <v>40536</v>
      </c>
      <c r="B767" s="11" t="s">
        <v>40540</v>
      </c>
      <c r="C767" s="11" t="s">
        <v>40541</v>
      </c>
      <c r="D767" s="11" t="s">
        <v>40542</v>
      </c>
    </row>
    <row r="768" spans="1:4" ht="16.2" customHeight="1">
      <c r="A768" s="11" t="s">
        <v>40299</v>
      </c>
      <c r="B768" s="11" t="s">
        <v>40543</v>
      </c>
      <c r="C768" s="11" t="s">
        <v>40544</v>
      </c>
      <c r="D768" s="11" t="s">
        <v>40545</v>
      </c>
    </row>
    <row r="769" spans="1:4" ht="16.2" customHeight="1">
      <c r="A769" s="11" t="s">
        <v>40299</v>
      </c>
      <c r="B769" s="11" t="s">
        <v>40546</v>
      </c>
      <c r="C769" s="11" t="s">
        <v>40547</v>
      </c>
      <c r="D769" s="11" t="s">
        <v>40548</v>
      </c>
    </row>
    <row r="770" spans="1:4" ht="16.2" customHeight="1">
      <c r="A770" s="11" t="s">
        <v>40415</v>
      </c>
      <c r="B770" s="11" t="s">
        <v>40549</v>
      </c>
      <c r="C770" s="11" t="s">
        <v>40550</v>
      </c>
      <c r="D770" s="11" t="s">
        <v>40551</v>
      </c>
    </row>
    <row r="771" spans="1:4" ht="16.2" customHeight="1">
      <c r="A771" s="11" t="s">
        <v>40508</v>
      </c>
      <c r="B771" s="11" t="s">
        <v>40552</v>
      </c>
      <c r="C771" s="11" t="s">
        <v>40553</v>
      </c>
      <c r="D771" s="11" t="s">
        <v>40554</v>
      </c>
    </row>
    <row r="772" spans="1:4" ht="16.2" customHeight="1">
      <c r="A772" s="11" t="s">
        <v>40415</v>
      </c>
      <c r="B772" s="11" t="s">
        <v>40555</v>
      </c>
      <c r="C772" s="11" t="s">
        <v>40556</v>
      </c>
      <c r="D772" s="11" t="s">
        <v>40557</v>
      </c>
    </row>
    <row r="773" spans="1:4" ht="16.2" customHeight="1">
      <c r="A773" s="11" t="s">
        <v>40415</v>
      </c>
      <c r="B773" s="11" t="s">
        <v>40558</v>
      </c>
      <c r="C773" s="11" t="s">
        <v>40559</v>
      </c>
      <c r="D773" s="11" t="s">
        <v>40560</v>
      </c>
    </row>
    <row r="774" spans="1:4" ht="16.2" customHeight="1">
      <c r="A774" s="11" t="s">
        <v>40415</v>
      </c>
      <c r="B774" s="11" t="s">
        <v>40561</v>
      </c>
      <c r="C774" s="11" t="s">
        <v>40562</v>
      </c>
      <c r="D774" s="11" t="s">
        <v>40563</v>
      </c>
    </row>
    <row r="775" spans="1:4" ht="16.2" customHeight="1">
      <c r="A775" s="11" t="s">
        <v>40343</v>
      </c>
      <c r="B775" s="11" t="s">
        <v>40564</v>
      </c>
      <c r="C775" s="11" t="s">
        <v>40565</v>
      </c>
      <c r="D775" s="11" t="s">
        <v>40566</v>
      </c>
    </row>
    <row r="776" spans="1:4" ht="16.2" customHeight="1">
      <c r="A776" s="11" t="s">
        <v>40343</v>
      </c>
      <c r="B776" s="11" t="s">
        <v>40567</v>
      </c>
      <c r="C776" s="11" t="s">
        <v>40568</v>
      </c>
      <c r="D776" s="11" t="s">
        <v>40569</v>
      </c>
    </row>
    <row r="777" spans="1:4" ht="16.2" customHeight="1">
      <c r="A777" s="11" t="s">
        <v>40343</v>
      </c>
      <c r="B777" s="11" t="s">
        <v>40570</v>
      </c>
      <c r="C777" s="11" t="s">
        <v>40571</v>
      </c>
      <c r="D777" s="11" t="s">
        <v>40572</v>
      </c>
    </row>
    <row r="778" spans="1:4" ht="16.2" customHeight="1">
      <c r="A778" s="11" t="s">
        <v>40573</v>
      </c>
      <c r="B778" s="11" t="s">
        <v>40574</v>
      </c>
      <c r="C778" s="11" t="s">
        <v>40575</v>
      </c>
      <c r="D778" s="11" t="s">
        <v>40576</v>
      </c>
    </row>
    <row r="779" spans="1:4" ht="16.2" customHeight="1">
      <c r="A779" s="11" t="s">
        <v>40573</v>
      </c>
      <c r="B779" s="11" t="s">
        <v>40577</v>
      </c>
      <c r="C779" s="11" t="s">
        <v>40578</v>
      </c>
      <c r="D779" s="11" t="s">
        <v>40579</v>
      </c>
    </row>
    <row r="780" spans="1:4" ht="16.2" customHeight="1">
      <c r="A780" s="11" t="s">
        <v>40411</v>
      </c>
      <c r="B780" s="11" t="s">
        <v>40580</v>
      </c>
      <c r="C780" s="11" t="s">
        <v>40581</v>
      </c>
      <c r="D780" s="11" t="s">
        <v>40582</v>
      </c>
    </row>
    <row r="781" spans="1:4" ht="16.2" customHeight="1">
      <c r="A781" s="11" t="s">
        <v>40329</v>
      </c>
      <c r="B781" s="11" t="s">
        <v>40583</v>
      </c>
      <c r="C781" s="11" t="s">
        <v>40584</v>
      </c>
      <c r="D781" s="11" t="s">
        <v>40585</v>
      </c>
    </row>
    <row r="782" spans="1:4" ht="16.2" customHeight="1">
      <c r="A782" s="11" t="s">
        <v>40329</v>
      </c>
      <c r="B782" s="11" t="s">
        <v>40586</v>
      </c>
      <c r="C782" s="11" t="s">
        <v>40587</v>
      </c>
      <c r="D782" s="11" t="s">
        <v>40588</v>
      </c>
    </row>
    <row r="783" spans="1:4" ht="16.2" customHeight="1">
      <c r="A783" s="11" t="s">
        <v>40329</v>
      </c>
      <c r="B783" s="11" t="s">
        <v>40589</v>
      </c>
      <c r="C783" s="11" t="s">
        <v>40590</v>
      </c>
      <c r="D783" s="11" t="s">
        <v>40591</v>
      </c>
    </row>
    <row r="784" spans="1:4" ht="16.2" customHeight="1">
      <c r="A784" s="11" t="s">
        <v>40329</v>
      </c>
      <c r="B784" s="11" t="s">
        <v>40592</v>
      </c>
      <c r="C784" s="11" t="s">
        <v>40593</v>
      </c>
      <c r="D784" s="11" t="s">
        <v>40594</v>
      </c>
    </row>
    <row r="785" spans="1:4" ht="16.2" customHeight="1">
      <c r="A785" s="11" t="s">
        <v>40329</v>
      </c>
      <c r="B785" s="11" t="s">
        <v>40595</v>
      </c>
      <c r="C785" s="11" t="s">
        <v>40596</v>
      </c>
      <c r="D785" s="11" t="s">
        <v>40597</v>
      </c>
    </row>
    <row r="786" spans="1:4" ht="16.2" customHeight="1">
      <c r="A786" s="11" t="s">
        <v>40598</v>
      </c>
      <c r="B786" s="11" t="s">
        <v>40599</v>
      </c>
      <c r="C786" s="11" t="s">
        <v>40600</v>
      </c>
      <c r="D786" s="11" t="s">
        <v>40601</v>
      </c>
    </row>
    <row r="787" spans="1:4" ht="16.2" customHeight="1">
      <c r="A787" s="11" t="s">
        <v>40312</v>
      </c>
      <c r="B787" s="11" t="s">
        <v>40602</v>
      </c>
      <c r="C787" s="11" t="s">
        <v>40603</v>
      </c>
      <c r="D787" s="11" t="s">
        <v>40604</v>
      </c>
    </row>
    <row r="788" spans="1:4" ht="16.2" customHeight="1">
      <c r="A788" s="11" t="s">
        <v>40312</v>
      </c>
      <c r="B788" s="11" t="s">
        <v>40605</v>
      </c>
      <c r="C788" s="11" t="s">
        <v>40606</v>
      </c>
      <c r="D788" s="11" t="s">
        <v>40607</v>
      </c>
    </row>
    <row r="789" spans="1:4" ht="16.2" customHeight="1">
      <c r="A789" s="11" t="s">
        <v>40312</v>
      </c>
      <c r="B789" s="11" t="s">
        <v>40608</v>
      </c>
      <c r="C789" s="11" t="s">
        <v>40609</v>
      </c>
      <c r="D789" s="11" t="s">
        <v>40610</v>
      </c>
    </row>
    <row r="790" spans="1:4" ht="16.2" customHeight="1">
      <c r="A790" s="11" t="s">
        <v>40312</v>
      </c>
      <c r="B790" s="11" t="s">
        <v>40611</v>
      </c>
      <c r="C790" s="11" t="s">
        <v>40612</v>
      </c>
      <c r="D790" s="11" t="s">
        <v>40613</v>
      </c>
    </row>
    <row r="791" spans="1:4" ht="16.2" customHeight="1">
      <c r="A791" s="11" t="s">
        <v>40312</v>
      </c>
      <c r="B791" s="11" t="s">
        <v>40614</v>
      </c>
      <c r="C791" s="11" t="s">
        <v>40615</v>
      </c>
      <c r="D791" s="11" t="s">
        <v>40616</v>
      </c>
    </row>
    <row r="792" spans="1:4" ht="16.2" customHeight="1">
      <c r="A792" s="11" t="s">
        <v>40415</v>
      </c>
      <c r="B792" s="11" t="s">
        <v>40617</v>
      </c>
      <c r="C792" s="11" t="s">
        <v>40618</v>
      </c>
      <c r="D792" s="11" t="s">
        <v>40619</v>
      </c>
    </row>
    <row r="793" spans="1:4" ht="16.2" customHeight="1">
      <c r="A793" s="11" t="s">
        <v>40415</v>
      </c>
      <c r="B793" s="11" t="s">
        <v>40620</v>
      </c>
      <c r="C793" s="11" t="s">
        <v>40621</v>
      </c>
      <c r="D793" s="11" t="s">
        <v>40622</v>
      </c>
    </row>
    <row r="794" spans="1:4" ht="16.2" customHeight="1">
      <c r="A794" s="11" t="s">
        <v>40415</v>
      </c>
      <c r="B794" s="11" t="s">
        <v>40623</v>
      </c>
      <c r="C794" s="11" t="s">
        <v>40624</v>
      </c>
      <c r="D794" s="11" t="s">
        <v>40625</v>
      </c>
    </row>
    <row r="795" spans="1:4" ht="16.2" customHeight="1">
      <c r="A795" s="11" t="s">
        <v>40415</v>
      </c>
      <c r="B795" s="11" t="s">
        <v>40626</v>
      </c>
      <c r="C795" s="11" t="s">
        <v>40627</v>
      </c>
      <c r="D795" s="11" t="s">
        <v>40628</v>
      </c>
    </row>
    <row r="796" spans="1:4" ht="16.2" customHeight="1">
      <c r="A796" s="11" t="s">
        <v>40415</v>
      </c>
      <c r="B796" s="11" t="s">
        <v>40629</v>
      </c>
      <c r="C796" s="11" t="s">
        <v>40630</v>
      </c>
      <c r="D796" s="11" t="s">
        <v>40631</v>
      </c>
    </row>
    <row r="797" spans="1:4" ht="16.2" customHeight="1">
      <c r="A797" s="11" t="s">
        <v>40356</v>
      </c>
      <c r="B797" s="11" t="s">
        <v>40632</v>
      </c>
      <c r="C797" s="11" t="s">
        <v>40633</v>
      </c>
      <c r="D797" s="11" t="s">
        <v>40634</v>
      </c>
    </row>
    <row r="798" spans="1:4" ht="16.2" customHeight="1">
      <c r="A798" s="11" t="s">
        <v>40356</v>
      </c>
      <c r="B798" s="11" t="s">
        <v>40635</v>
      </c>
      <c r="C798" s="11" t="s">
        <v>40636</v>
      </c>
      <c r="D798" s="11" t="s">
        <v>40637</v>
      </c>
    </row>
    <row r="799" spans="1:4" ht="16.2" customHeight="1">
      <c r="A799" s="11" t="s">
        <v>40329</v>
      </c>
      <c r="B799" s="11" t="s">
        <v>40638</v>
      </c>
      <c r="C799" s="11" t="s">
        <v>40639</v>
      </c>
      <c r="D799" s="11" t="s">
        <v>40640</v>
      </c>
    </row>
    <row r="800" spans="1:4" ht="16.2" customHeight="1">
      <c r="A800" s="11" t="s">
        <v>40641</v>
      </c>
      <c r="B800" s="11" t="s">
        <v>40642</v>
      </c>
      <c r="C800" s="11" t="s">
        <v>40643</v>
      </c>
      <c r="D800" s="11" t="s">
        <v>40644</v>
      </c>
    </row>
    <row r="801" spans="1:4" ht="16.2" customHeight="1">
      <c r="A801" s="11" t="s">
        <v>40641</v>
      </c>
      <c r="B801" s="11" t="s">
        <v>40645</v>
      </c>
      <c r="C801" s="11" t="s">
        <v>40646</v>
      </c>
      <c r="D801" s="11" t="s">
        <v>40647</v>
      </c>
    </row>
    <row r="802" spans="1:4" ht="16.2" customHeight="1">
      <c r="A802" s="11" t="s">
        <v>40641</v>
      </c>
      <c r="B802" s="11" t="s">
        <v>40648</v>
      </c>
      <c r="C802" s="11" t="s">
        <v>40649</v>
      </c>
      <c r="D802" s="11" t="s">
        <v>40650</v>
      </c>
    </row>
    <row r="803" spans="1:4" ht="16.2" customHeight="1">
      <c r="A803" s="11" t="s">
        <v>40455</v>
      </c>
      <c r="B803" s="11" t="s">
        <v>40651</v>
      </c>
      <c r="C803" s="11" t="s">
        <v>40652</v>
      </c>
      <c r="D803" s="11" t="s">
        <v>40653</v>
      </c>
    </row>
    <row r="804" spans="1:4" ht="16.2" customHeight="1">
      <c r="A804" s="11" t="s">
        <v>40654</v>
      </c>
      <c r="B804" s="11" t="s">
        <v>40655</v>
      </c>
      <c r="C804" s="11" t="s">
        <v>40656</v>
      </c>
      <c r="D804" s="11" t="s">
        <v>40657</v>
      </c>
    </row>
    <row r="805" spans="1:4" ht="16.2" customHeight="1">
      <c r="A805" s="11" t="s">
        <v>40654</v>
      </c>
      <c r="B805" s="11" t="s">
        <v>40658</v>
      </c>
      <c r="C805" s="11" t="s">
        <v>40659</v>
      </c>
      <c r="D805" s="11" t="s">
        <v>40660</v>
      </c>
    </row>
    <row r="806" spans="1:4" ht="16.2" customHeight="1">
      <c r="A806" s="11" t="s">
        <v>40654</v>
      </c>
      <c r="B806" s="11" t="s">
        <v>40661</v>
      </c>
      <c r="C806" s="11" t="s">
        <v>40662</v>
      </c>
      <c r="D806" s="11" t="s">
        <v>40663</v>
      </c>
    </row>
    <row r="807" spans="1:4" ht="16.2" customHeight="1">
      <c r="A807" s="11" t="s">
        <v>40329</v>
      </c>
      <c r="B807" s="11" t="s">
        <v>40664</v>
      </c>
      <c r="C807" s="11" t="s">
        <v>40665</v>
      </c>
      <c r="D807" s="11" t="s">
        <v>40666</v>
      </c>
    </row>
    <row r="808" spans="1:4" ht="16.2" customHeight="1">
      <c r="A808" s="11" t="s">
        <v>40329</v>
      </c>
      <c r="B808" s="11" t="s">
        <v>40667</v>
      </c>
      <c r="C808" s="11" t="s">
        <v>40668</v>
      </c>
      <c r="D808" s="11" t="s">
        <v>40669</v>
      </c>
    </row>
    <row r="809" spans="1:4" ht="16.2" customHeight="1">
      <c r="A809" s="11" t="s">
        <v>40329</v>
      </c>
      <c r="B809" s="11" t="s">
        <v>40670</v>
      </c>
      <c r="C809" s="11" t="s">
        <v>40671</v>
      </c>
      <c r="D809" s="11" t="s">
        <v>40672</v>
      </c>
    </row>
    <row r="810" spans="1:4" ht="16.2" customHeight="1">
      <c r="A810" s="11" t="s">
        <v>40336</v>
      </c>
      <c r="B810" s="11" t="s">
        <v>40673</v>
      </c>
      <c r="C810" s="11" t="s">
        <v>40674</v>
      </c>
      <c r="D810" s="11" t="s">
        <v>40675</v>
      </c>
    </row>
    <row r="811" spans="1:4" ht="16.2" customHeight="1">
      <c r="A811" s="11" t="s">
        <v>40299</v>
      </c>
      <c r="B811" s="11" t="s">
        <v>40676</v>
      </c>
      <c r="C811" s="11" t="s">
        <v>40677</v>
      </c>
      <c r="D811" s="11" t="s">
        <v>40678</v>
      </c>
    </row>
    <row r="812" spans="1:4" ht="16.2" customHeight="1">
      <c r="A812" s="11" t="s">
        <v>40415</v>
      </c>
      <c r="B812" s="11" t="s">
        <v>40679</v>
      </c>
      <c r="C812" s="11" t="s">
        <v>40680</v>
      </c>
      <c r="D812" s="11" t="s">
        <v>40681</v>
      </c>
    </row>
    <row r="813" spans="1:4" ht="16.2" customHeight="1">
      <c r="A813" s="11" t="s">
        <v>40415</v>
      </c>
      <c r="B813" s="11" t="s">
        <v>40682</v>
      </c>
      <c r="C813" s="11" t="s">
        <v>40683</v>
      </c>
      <c r="D813" s="11" t="s">
        <v>40684</v>
      </c>
    </row>
    <row r="814" spans="1:4" ht="16.2" customHeight="1">
      <c r="A814" s="11" t="s">
        <v>40343</v>
      </c>
      <c r="B814" s="11" t="s">
        <v>40685</v>
      </c>
      <c r="C814" s="11" t="s">
        <v>40686</v>
      </c>
      <c r="D814" s="11" t="s">
        <v>40687</v>
      </c>
    </row>
    <row r="815" spans="1:4" ht="16.2" customHeight="1">
      <c r="A815" s="11" t="s">
        <v>40343</v>
      </c>
      <c r="B815" s="11" t="s">
        <v>40688</v>
      </c>
      <c r="C815" s="11" t="s">
        <v>40689</v>
      </c>
      <c r="D815" s="11" t="s">
        <v>40690</v>
      </c>
    </row>
    <row r="816" spans="1:4" ht="16.2" customHeight="1">
      <c r="A816" s="11" t="s">
        <v>40299</v>
      </c>
      <c r="B816" s="11" t="s">
        <v>40691</v>
      </c>
      <c r="C816" s="11" t="s">
        <v>40692</v>
      </c>
      <c r="D816" s="11" t="s">
        <v>40693</v>
      </c>
    </row>
    <row r="817" spans="1:4" ht="16.2" customHeight="1">
      <c r="A817" s="11" t="s">
        <v>40322</v>
      </c>
      <c r="B817" s="11" t="s">
        <v>40694</v>
      </c>
      <c r="C817" s="11" t="s">
        <v>40695</v>
      </c>
      <c r="D817" s="11" t="s">
        <v>40696</v>
      </c>
    </row>
    <row r="818" spans="1:4" ht="16.2" customHeight="1">
      <c r="A818" s="11" t="s">
        <v>40322</v>
      </c>
      <c r="B818" s="11" t="s">
        <v>40697</v>
      </c>
      <c r="C818" s="11" t="s">
        <v>40698</v>
      </c>
      <c r="D818" s="11" t="s">
        <v>40699</v>
      </c>
    </row>
    <row r="819" spans="1:4" ht="16.2" customHeight="1">
      <c r="A819" s="11" t="s">
        <v>40322</v>
      </c>
      <c r="B819" s="11" t="s">
        <v>40700</v>
      </c>
      <c r="C819" s="11" t="s">
        <v>40701</v>
      </c>
      <c r="D819" s="11" t="s">
        <v>40702</v>
      </c>
    </row>
    <row r="820" spans="1:4" ht="16.2" customHeight="1">
      <c r="A820" s="11" t="s">
        <v>40322</v>
      </c>
      <c r="B820" s="11" t="s">
        <v>40703</v>
      </c>
      <c r="C820" s="11" t="s">
        <v>40704</v>
      </c>
      <c r="D820" s="11" t="s">
        <v>40705</v>
      </c>
    </row>
    <row r="821" spans="1:4" ht="16.2" customHeight="1">
      <c r="A821" s="11" t="s">
        <v>40322</v>
      </c>
      <c r="B821" s="11" t="s">
        <v>40706</v>
      </c>
      <c r="C821" s="11" t="s">
        <v>40707</v>
      </c>
      <c r="D821" s="11" t="s">
        <v>40708</v>
      </c>
    </row>
    <row r="822" spans="1:4" ht="16.2" customHeight="1">
      <c r="A822" s="11" t="s">
        <v>40709</v>
      </c>
      <c r="B822" s="11" t="s">
        <v>40710</v>
      </c>
      <c r="C822" s="11" t="s">
        <v>40711</v>
      </c>
      <c r="D822" s="11" t="s">
        <v>40712</v>
      </c>
    </row>
    <row r="823" spans="1:4" ht="16.2" customHeight="1">
      <c r="A823" s="11" t="s">
        <v>40709</v>
      </c>
      <c r="B823" s="11" t="s">
        <v>40713</v>
      </c>
      <c r="C823" s="11" t="s">
        <v>40714</v>
      </c>
      <c r="D823" s="11" t="s">
        <v>40715</v>
      </c>
    </row>
    <row r="824" spans="1:4" ht="16.2" customHeight="1">
      <c r="A824" s="11" t="s">
        <v>40709</v>
      </c>
      <c r="B824" s="11" t="s">
        <v>40716</v>
      </c>
      <c r="C824" s="11" t="s">
        <v>40717</v>
      </c>
      <c r="D824" s="11" t="s">
        <v>40718</v>
      </c>
    </row>
    <row r="825" spans="1:4" ht="16.2" customHeight="1">
      <c r="A825" s="11" t="s">
        <v>40347</v>
      </c>
      <c r="B825" s="11" t="s">
        <v>40719</v>
      </c>
      <c r="C825" s="11" t="s">
        <v>40720</v>
      </c>
      <c r="D825" s="11" t="s">
        <v>40721</v>
      </c>
    </row>
    <row r="826" spans="1:4" ht="16.2" customHeight="1">
      <c r="A826" s="11" t="s">
        <v>40411</v>
      </c>
      <c r="B826" s="11" t="s">
        <v>40722</v>
      </c>
      <c r="C826" s="11" t="s">
        <v>40723</v>
      </c>
      <c r="D826" s="11" t="s">
        <v>40724</v>
      </c>
    </row>
    <row r="827" spans="1:4" ht="16.2" customHeight="1">
      <c r="A827" s="11" t="s">
        <v>40654</v>
      </c>
      <c r="B827" s="11" t="s">
        <v>40725</v>
      </c>
      <c r="C827" s="11" t="s">
        <v>40726</v>
      </c>
      <c r="D827" s="11" t="s">
        <v>40727</v>
      </c>
    </row>
    <row r="828" spans="1:4" ht="16.2" customHeight="1">
      <c r="A828" s="11" t="s">
        <v>40415</v>
      </c>
      <c r="B828" s="11" t="s">
        <v>40728</v>
      </c>
      <c r="C828" s="11" t="s">
        <v>40729</v>
      </c>
      <c r="D828" s="11" t="s">
        <v>40730</v>
      </c>
    </row>
    <row r="829" spans="1:4" ht="16.2" customHeight="1">
      <c r="A829" s="11" t="s">
        <v>40415</v>
      </c>
      <c r="B829" s="11" t="s">
        <v>40731</v>
      </c>
      <c r="C829" s="11" t="s">
        <v>40732</v>
      </c>
      <c r="D829" s="11" t="s">
        <v>40733</v>
      </c>
    </row>
    <row r="830" spans="1:4" ht="16.2" customHeight="1">
      <c r="A830" s="11" t="s">
        <v>40336</v>
      </c>
      <c r="B830" s="11" t="s">
        <v>40734</v>
      </c>
      <c r="C830" s="11" t="s">
        <v>40735</v>
      </c>
      <c r="D830" s="11" t="s">
        <v>40736</v>
      </c>
    </row>
    <row r="831" spans="1:4" ht="16.2" customHeight="1">
      <c r="A831" s="11" t="s">
        <v>40336</v>
      </c>
      <c r="B831" s="11" t="s">
        <v>40737</v>
      </c>
      <c r="C831" s="11" t="s">
        <v>40738</v>
      </c>
      <c r="D831" s="11" t="s">
        <v>40739</v>
      </c>
    </row>
    <row r="832" spans="1:4" ht="16.2" customHeight="1">
      <c r="A832" s="11" t="s">
        <v>40343</v>
      </c>
      <c r="B832" s="11" t="s">
        <v>40740</v>
      </c>
      <c r="C832" s="11" t="s">
        <v>40741</v>
      </c>
      <c r="D832" s="11" t="s">
        <v>40742</v>
      </c>
    </row>
    <row r="833" spans="1:4" ht="16.2" customHeight="1">
      <c r="A833" s="11" t="s">
        <v>40455</v>
      </c>
      <c r="B833" s="11" t="s">
        <v>40743</v>
      </c>
      <c r="C833" s="11" t="s">
        <v>40744</v>
      </c>
      <c r="D833" s="11" t="s">
        <v>40745</v>
      </c>
    </row>
    <row r="834" spans="1:4" ht="16.2" customHeight="1">
      <c r="A834" s="11" t="s">
        <v>40598</v>
      </c>
      <c r="B834" s="11" t="s">
        <v>40746</v>
      </c>
      <c r="C834" s="11" t="s">
        <v>40747</v>
      </c>
      <c r="D834" s="11" t="s">
        <v>40748</v>
      </c>
    </row>
    <row r="835" spans="1:4" ht="16.2" customHeight="1">
      <c r="A835" s="11" t="s">
        <v>40336</v>
      </c>
      <c r="B835" s="11" t="s">
        <v>40749</v>
      </c>
      <c r="C835" s="11" t="s">
        <v>40750</v>
      </c>
      <c r="D835" s="11" t="s">
        <v>40751</v>
      </c>
    </row>
    <row r="836" spans="1:4" ht="16.2" customHeight="1">
      <c r="A836" s="11" t="s">
        <v>40336</v>
      </c>
      <c r="B836" s="11" t="s">
        <v>40752</v>
      </c>
      <c r="C836" s="11" t="s">
        <v>40753</v>
      </c>
      <c r="D836" s="11" t="s">
        <v>40754</v>
      </c>
    </row>
    <row r="837" spans="1:4" ht="16.2" customHeight="1">
      <c r="A837" s="11" t="s">
        <v>40336</v>
      </c>
      <c r="B837" s="11" t="s">
        <v>40755</v>
      </c>
      <c r="C837" s="11" t="s">
        <v>40756</v>
      </c>
      <c r="D837" s="11" t="s">
        <v>40757</v>
      </c>
    </row>
    <row r="838" spans="1:4" ht="16.2" customHeight="1">
      <c r="A838" s="11" t="s">
        <v>40336</v>
      </c>
      <c r="B838" s="11" t="s">
        <v>40758</v>
      </c>
      <c r="C838" s="11" t="s">
        <v>40759</v>
      </c>
      <c r="D838" s="11" t="s">
        <v>40760</v>
      </c>
    </row>
    <row r="839" spans="1:4" ht="16.2" customHeight="1">
      <c r="A839" s="11" t="s">
        <v>40336</v>
      </c>
      <c r="B839" s="11" t="s">
        <v>40761</v>
      </c>
      <c r="C839" s="11" t="s">
        <v>40762</v>
      </c>
      <c r="D839" s="11" t="s">
        <v>40763</v>
      </c>
    </row>
    <row r="840" spans="1:4" ht="16.2" customHeight="1">
      <c r="A840" s="11" t="s">
        <v>40336</v>
      </c>
      <c r="B840" s="11" t="s">
        <v>40764</v>
      </c>
      <c r="C840" s="11" t="s">
        <v>40765</v>
      </c>
      <c r="D840" s="11" t="s">
        <v>40766</v>
      </c>
    </row>
    <row r="841" spans="1:4" ht="16.2" customHeight="1">
      <c r="A841" s="11" t="s">
        <v>40343</v>
      </c>
      <c r="B841" s="11" t="s">
        <v>40767</v>
      </c>
      <c r="C841" s="11" t="s">
        <v>40768</v>
      </c>
      <c r="D841" s="11" t="s">
        <v>40769</v>
      </c>
    </row>
    <row r="842" spans="1:4" ht="16.2" customHeight="1">
      <c r="A842" s="11" t="s">
        <v>40299</v>
      </c>
      <c r="B842" s="11" t="s">
        <v>40770</v>
      </c>
      <c r="C842" s="11" t="s">
        <v>40771</v>
      </c>
      <c r="D842" s="11" t="s">
        <v>40772</v>
      </c>
    </row>
    <row r="843" spans="1:4" ht="16.2" customHeight="1">
      <c r="A843" s="11" t="s">
        <v>40299</v>
      </c>
      <c r="B843" s="11" t="s">
        <v>40773</v>
      </c>
      <c r="C843" s="11" t="s">
        <v>40774</v>
      </c>
      <c r="D843" s="11" t="s">
        <v>40775</v>
      </c>
    </row>
    <row r="844" spans="1:4" ht="16.2" customHeight="1">
      <c r="A844" s="11" t="s">
        <v>40347</v>
      </c>
      <c r="B844" s="11" t="s">
        <v>40776</v>
      </c>
      <c r="C844" s="11" t="s">
        <v>40777</v>
      </c>
      <c r="D844" s="11" t="s">
        <v>40778</v>
      </c>
    </row>
    <row r="845" spans="1:4" ht="16.2" customHeight="1">
      <c r="A845" s="11" t="s">
        <v>40347</v>
      </c>
      <c r="B845" s="11" t="s">
        <v>40779</v>
      </c>
      <c r="C845" s="11" t="s">
        <v>40780</v>
      </c>
      <c r="D845" s="11" t="s">
        <v>40781</v>
      </c>
    </row>
    <row r="846" spans="1:4" ht="16.2" customHeight="1">
      <c r="A846" s="11" t="s">
        <v>40347</v>
      </c>
      <c r="B846" s="11" t="s">
        <v>40782</v>
      </c>
      <c r="C846" s="11" t="s">
        <v>40783</v>
      </c>
      <c r="D846" s="11" t="s">
        <v>40781</v>
      </c>
    </row>
    <row r="847" spans="1:4" ht="16.2" customHeight="1">
      <c r="A847" s="11" t="s">
        <v>40347</v>
      </c>
      <c r="B847" s="11" t="s">
        <v>40784</v>
      </c>
      <c r="C847" s="11" t="s">
        <v>40785</v>
      </c>
      <c r="D847" s="11" t="s">
        <v>40781</v>
      </c>
    </row>
    <row r="848" spans="1:4" ht="16.2" customHeight="1">
      <c r="A848" s="11" t="s">
        <v>40347</v>
      </c>
      <c r="B848" s="11" t="s">
        <v>40786</v>
      </c>
      <c r="C848" s="11" t="s">
        <v>40787</v>
      </c>
      <c r="D848" s="11" t="s">
        <v>40788</v>
      </c>
    </row>
    <row r="849" spans="1:4" ht="16.2" customHeight="1">
      <c r="A849" s="11" t="s">
        <v>40347</v>
      </c>
      <c r="B849" s="11" t="s">
        <v>40789</v>
      </c>
      <c r="C849" s="11" t="s">
        <v>40790</v>
      </c>
      <c r="D849" s="11" t="s">
        <v>40791</v>
      </c>
    </row>
    <row r="850" spans="1:4" ht="16.2" customHeight="1">
      <c r="A850" s="11" t="s">
        <v>40347</v>
      </c>
      <c r="B850" s="11" t="s">
        <v>40792</v>
      </c>
      <c r="C850" s="11" t="s">
        <v>40793</v>
      </c>
      <c r="D850" s="11" t="s">
        <v>40794</v>
      </c>
    </row>
    <row r="851" spans="1:4" ht="16.2" customHeight="1">
      <c r="A851" s="11" t="s">
        <v>40347</v>
      </c>
      <c r="B851" s="11" t="s">
        <v>40795</v>
      </c>
      <c r="C851" s="11" t="s">
        <v>40796</v>
      </c>
      <c r="D851" s="11" t="s">
        <v>40797</v>
      </c>
    </row>
    <row r="852" spans="1:4" ht="16.2" customHeight="1">
      <c r="A852" s="11" t="s">
        <v>40654</v>
      </c>
      <c r="B852" s="11" t="s">
        <v>40798</v>
      </c>
      <c r="C852" s="11" t="s">
        <v>40799</v>
      </c>
      <c r="D852" s="11" t="s">
        <v>40800</v>
      </c>
    </row>
    <row r="853" spans="1:4" ht="16.2" customHeight="1">
      <c r="A853" s="11" t="s">
        <v>40415</v>
      </c>
      <c r="B853" s="11" t="s">
        <v>40801</v>
      </c>
      <c r="C853" s="11" t="s">
        <v>40802</v>
      </c>
      <c r="D853" s="11" t="s">
        <v>40803</v>
      </c>
    </row>
    <row r="854" spans="1:4" ht="16.2" customHeight="1">
      <c r="A854" s="11" t="s">
        <v>40347</v>
      </c>
      <c r="B854" s="11" t="s">
        <v>40804</v>
      </c>
      <c r="C854" s="11" t="s">
        <v>40805</v>
      </c>
      <c r="D854" s="11" t="s">
        <v>40806</v>
      </c>
    </row>
    <row r="855" spans="1:4" ht="16.2" customHeight="1">
      <c r="A855" s="11" t="s">
        <v>40347</v>
      </c>
      <c r="B855" s="11" t="s">
        <v>40807</v>
      </c>
      <c r="C855" s="11" t="s">
        <v>40808</v>
      </c>
      <c r="D855" s="11" t="s">
        <v>40809</v>
      </c>
    </row>
    <row r="856" spans="1:4" ht="16.2" customHeight="1">
      <c r="A856" s="11" t="s">
        <v>40347</v>
      </c>
      <c r="B856" s="11" t="s">
        <v>40810</v>
      </c>
      <c r="C856" s="11" t="s">
        <v>40811</v>
      </c>
      <c r="D856" s="11" t="s">
        <v>40812</v>
      </c>
    </row>
    <row r="857" spans="1:4" ht="16.2" customHeight="1">
      <c r="A857" s="11" t="s">
        <v>40347</v>
      </c>
      <c r="B857" s="11" t="s">
        <v>40813</v>
      </c>
      <c r="C857" s="11" t="s">
        <v>40814</v>
      </c>
      <c r="D857" s="11" t="s">
        <v>40815</v>
      </c>
    </row>
    <row r="858" spans="1:4" ht="16.2" customHeight="1">
      <c r="A858" s="11" t="s">
        <v>40347</v>
      </c>
      <c r="B858" s="11" t="s">
        <v>40816</v>
      </c>
      <c r="C858" s="11" t="s">
        <v>40817</v>
      </c>
      <c r="D858" s="11" t="s">
        <v>40818</v>
      </c>
    </row>
    <row r="859" spans="1:4" ht="16.2" customHeight="1">
      <c r="A859" s="11" t="s">
        <v>40347</v>
      </c>
      <c r="B859" s="11" t="s">
        <v>40819</v>
      </c>
      <c r="C859" s="11" t="s">
        <v>40787</v>
      </c>
      <c r="D859" s="11" t="s">
        <v>40820</v>
      </c>
    </row>
    <row r="860" spans="1:4" ht="16.2" customHeight="1">
      <c r="A860" s="11" t="s">
        <v>40347</v>
      </c>
      <c r="B860" s="11" t="s">
        <v>40821</v>
      </c>
      <c r="C860" s="11" t="s">
        <v>40822</v>
      </c>
      <c r="D860" s="11" t="s">
        <v>40823</v>
      </c>
    </row>
    <row r="861" spans="1:4" ht="16.2" customHeight="1">
      <c r="A861" s="11" t="s">
        <v>40824</v>
      </c>
      <c r="B861" s="11" t="s">
        <v>40825</v>
      </c>
      <c r="C861" s="11" t="s">
        <v>40826</v>
      </c>
      <c r="D861" s="11" t="s">
        <v>40827</v>
      </c>
    </row>
    <row r="862" spans="1:4" ht="16.2" customHeight="1">
      <c r="A862" s="11" t="s">
        <v>40322</v>
      </c>
      <c r="B862" s="11" t="s">
        <v>40828</v>
      </c>
      <c r="C862" s="11" t="s">
        <v>40829</v>
      </c>
      <c r="D862" s="11" t="s">
        <v>40830</v>
      </c>
    </row>
    <row r="863" spans="1:4" ht="16.2" customHeight="1">
      <c r="A863" s="11" t="s">
        <v>40336</v>
      </c>
      <c r="B863" s="11" t="s">
        <v>40831</v>
      </c>
      <c r="C863" s="11" t="s">
        <v>40832</v>
      </c>
      <c r="D863" s="11" t="s">
        <v>40833</v>
      </c>
    </row>
    <row r="864" spans="1:4" ht="16.2" customHeight="1">
      <c r="A864" s="11" t="s">
        <v>40343</v>
      </c>
      <c r="B864" s="11" t="s">
        <v>40834</v>
      </c>
      <c r="C864" s="11" t="s">
        <v>40835</v>
      </c>
      <c r="D864" s="11" t="s">
        <v>40836</v>
      </c>
    </row>
    <row r="865" spans="1:4" ht="16.2" customHeight="1">
      <c r="A865" s="11" t="s">
        <v>40299</v>
      </c>
      <c r="B865" s="11" t="s">
        <v>40837</v>
      </c>
      <c r="C865" s="11" t="s">
        <v>40838</v>
      </c>
      <c r="D865" s="11" t="s">
        <v>40839</v>
      </c>
    </row>
    <row r="866" spans="1:4" ht="16.2" customHeight="1">
      <c r="A866" s="11" t="s">
        <v>40299</v>
      </c>
      <c r="B866" s="11" t="s">
        <v>40840</v>
      </c>
      <c r="C866" s="11" t="s">
        <v>40841</v>
      </c>
      <c r="D866" s="11" t="s">
        <v>40842</v>
      </c>
    </row>
    <row r="867" spans="1:4" ht="16.2" customHeight="1">
      <c r="A867" s="11" t="s">
        <v>40299</v>
      </c>
      <c r="B867" s="11" t="s">
        <v>40843</v>
      </c>
      <c r="C867" s="11" t="s">
        <v>40844</v>
      </c>
      <c r="D867" s="11" t="s">
        <v>40845</v>
      </c>
    </row>
    <row r="868" spans="1:4" ht="16.2" customHeight="1">
      <c r="A868" s="11" t="s">
        <v>40329</v>
      </c>
      <c r="B868" s="11" t="s">
        <v>40846</v>
      </c>
      <c r="C868" s="11" t="s">
        <v>40847</v>
      </c>
      <c r="D868" s="11" t="s">
        <v>40848</v>
      </c>
    </row>
    <row r="869" spans="1:4" ht="16.2" customHeight="1">
      <c r="A869" s="11" t="s">
        <v>40329</v>
      </c>
      <c r="B869" s="11" t="s">
        <v>40849</v>
      </c>
      <c r="C869" s="11" t="s">
        <v>40850</v>
      </c>
      <c r="D869" s="11" t="s">
        <v>40851</v>
      </c>
    </row>
    <row r="870" spans="1:4" ht="16.2" customHeight="1">
      <c r="A870" s="11" t="s">
        <v>40299</v>
      </c>
      <c r="B870" s="11" t="s">
        <v>40852</v>
      </c>
      <c r="C870" s="11" t="s">
        <v>40853</v>
      </c>
      <c r="D870" s="11" t="s">
        <v>40854</v>
      </c>
    </row>
    <row r="871" spans="1:4" ht="16.2" customHeight="1">
      <c r="A871" s="11" t="s">
        <v>40299</v>
      </c>
      <c r="B871" s="11" t="s">
        <v>40855</v>
      </c>
      <c r="C871" s="11" t="s">
        <v>40856</v>
      </c>
      <c r="D871" s="11" t="s">
        <v>40857</v>
      </c>
    </row>
    <row r="872" spans="1:4" ht="16.2" customHeight="1">
      <c r="A872" s="11" t="s">
        <v>40299</v>
      </c>
      <c r="B872" s="11" t="s">
        <v>40858</v>
      </c>
      <c r="C872" s="11" t="s">
        <v>40859</v>
      </c>
      <c r="D872" s="11" t="s">
        <v>40860</v>
      </c>
    </row>
    <row r="873" spans="1:4" ht="16.2" customHeight="1">
      <c r="A873" s="11" t="s">
        <v>40299</v>
      </c>
      <c r="B873" s="11" t="s">
        <v>40861</v>
      </c>
      <c r="C873" s="11" t="s">
        <v>40862</v>
      </c>
      <c r="D873" s="11" t="s">
        <v>40863</v>
      </c>
    </row>
    <row r="874" spans="1:4" ht="16.2" customHeight="1">
      <c r="A874" s="11" t="s">
        <v>40329</v>
      </c>
      <c r="B874" s="11" t="s">
        <v>40864</v>
      </c>
      <c r="C874" s="11" t="s">
        <v>40865</v>
      </c>
      <c r="D874" s="11" t="s">
        <v>40866</v>
      </c>
    </row>
    <row r="875" spans="1:4" ht="16.2" customHeight="1">
      <c r="A875" s="11" t="s">
        <v>40347</v>
      </c>
      <c r="B875" s="11" t="s">
        <v>40867</v>
      </c>
      <c r="C875" s="11" t="s">
        <v>40868</v>
      </c>
      <c r="D875" s="11" t="s">
        <v>40866</v>
      </c>
    </row>
    <row r="876" spans="1:4" ht="16.2" customHeight="1">
      <c r="A876" s="11" t="s">
        <v>40347</v>
      </c>
      <c r="B876" s="11" t="s">
        <v>40869</v>
      </c>
      <c r="C876" s="11" t="s">
        <v>40870</v>
      </c>
      <c r="D876" s="11" t="s">
        <v>40871</v>
      </c>
    </row>
    <row r="877" spans="1:4" ht="16.2" customHeight="1">
      <c r="A877" s="11" t="s">
        <v>40312</v>
      </c>
      <c r="B877" s="11" t="s">
        <v>40872</v>
      </c>
      <c r="C877" s="11" t="s">
        <v>40873</v>
      </c>
      <c r="D877" s="11" t="s">
        <v>40874</v>
      </c>
    </row>
    <row r="878" spans="1:4" ht="16.2" customHeight="1">
      <c r="A878" s="11" t="s">
        <v>40312</v>
      </c>
      <c r="B878" s="11" t="s">
        <v>40875</v>
      </c>
      <c r="C878" s="11" t="s">
        <v>40876</v>
      </c>
      <c r="D878" s="11" t="s">
        <v>40877</v>
      </c>
    </row>
    <row r="879" spans="1:4" ht="16.2" customHeight="1">
      <c r="A879" s="11" t="s">
        <v>40329</v>
      </c>
      <c r="B879" s="11" t="s">
        <v>40878</v>
      </c>
      <c r="C879" s="11" t="s">
        <v>40879</v>
      </c>
      <c r="D879" s="11" t="s">
        <v>40880</v>
      </c>
    </row>
    <row r="880" spans="1:4" ht="16.2" customHeight="1">
      <c r="A880" s="11" t="s">
        <v>40356</v>
      </c>
      <c r="B880" s="11" t="s">
        <v>40881</v>
      </c>
      <c r="C880" s="11" t="s">
        <v>40882</v>
      </c>
      <c r="D880" s="11" t="s">
        <v>40883</v>
      </c>
    </row>
    <row r="881" spans="1:4" ht="16.2" customHeight="1">
      <c r="A881" s="11" t="s">
        <v>40347</v>
      </c>
      <c r="B881" s="11" t="s">
        <v>40884</v>
      </c>
      <c r="C881" s="11" t="s">
        <v>40885</v>
      </c>
      <c r="D881" s="11" t="s">
        <v>40886</v>
      </c>
    </row>
    <row r="882" spans="1:4" ht="16.2" customHeight="1">
      <c r="A882" s="11" t="s">
        <v>40347</v>
      </c>
      <c r="B882" s="11" t="s">
        <v>40887</v>
      </c>
      <c r="C882" s="11" t="s">
        <v>40888</v>
      </c>
      <c r="D882" s="11" t="s">
        <v>40889</v>
      </c>
    </row>
    <row r="883" spans="1:4" ht="16.2" customHeight="1">
      <c r="A883" s="11" t="s">
        <v>40347</v>
      </c>
      <c r="B883" s="11" t="s">
        <v>40890</v>
      </c>
      <c r="C883" s="11" t="s">
        <v>40891</v>
      </c>
      <c r="D883" s="11" t="s">
        <v>40892</v>
      </c>
    </row>
    <row r="884" spans="1:4" ht="16.2" customHeight="1">
      <c r="A884" s="11" t="s">
        <v>40347</v>
      </c>
      <c r="B884" s="11" t="s">
        <v>40893</v>
      </c>
      <c r="C884" s="11" t="s">
        <v>40894</v>
      </c>
      <c r="D884" s="11" t="s">
        <v>40895</v>
      </c>
    </row>
    <row r="885" spans="1:4" ht="16.2" customHeight="1">
      <c r="A885" s="11" t="s">
        <v>40247</v>
      </c>
      <c r="B885" s="11" t="s">
        <v>40896</v>
      </c>
      <c r="C885" s="11" t="s">
        <v>40897</v>
      </c>
      <c r="D885" s="11" t="s">
        <v>40898</v>
      </c>
    </row>
    <row r="886" spans="1:4" ht="16.2" customHeight="1">
      <c r="A886" s="11" t="s">
        <v>40247</v>
      </c>
      <c r="B886" s="11" t="s">
        <v>40899</v>
      </c>
      <c r="C886" s="11" t="s">
        <v>40900</v>
      </c>
      <c r="D886" s="11" t="s">
        <v>40901</v>
      </c>
    </row>
    <row r="887" spans="1:4" ht="16.2" customHeight="1">
      <c r="A887" s="11" t="s">
        <v>40247</v>
      </c>
      <c r="B887" s="11" t="s">
        <v>40902</v>
      </c>
      <c r="C887" s="11" t="s">
        <v>40903</v>
      </c>
      <c r="D887" s="11" t="s">
        <v>40904</v>
      </c>
    </row>
    <row r="888" spans="1:4" ht="16.2" customHeight="1">
      <c r="A888" s="11" t="s">
        <v>40247</v>
      </c>
      <c r="B888" s="11" t="s">
        <v>40905</v>
      </c>
      <c r="C888" s="11" t="s">
        <v>40906</v>
      </c>
      <c r="D888" s="11" t="s">
        <v>40907</v>
      </c>
    </row>
    <row r="889" spans="1:4" ht="16.2" customHeight="1">
      <c r="A889" s="11" t="s">
        <v>40247</v>
      </c>
      <c r="B889" s="11" t="s">
        <v>40908</v>
      </c>
      <c r="C889" s="11" t="s">
        <v>40909</v>
      </c>
      <c r="D889" s="11" t="s">
        <v>40910</v>
      </c>
    </row>
    <row r="890" spans="1:4" ht="16.2" customHeight="1">
      <c r="A890" s="11" t="s">
        <v>40247</v>
      </c>
      <c r="B890" s="11" t="s">
        <v>40911</v>
      </c>
      <c r="C890" s="11" t="s">
        <v>40912</v>
      </c>
      <c r="D890" s="11" t="s">
        <v>40913</v>
      </c>
    </row>
    <row r="891" spans="1:4" ht="16.2" customHeight="1">
      <c r="A891" s="11" t="s">
        <v>40247</v>
      </c>
      <c r="B891" s="11" t="s">
        <v>40914</v>
      </c>
      <c r="C891" s="11" t="s">
        <v>40915</v>
      </c>
      <c r="D891" s="11" t="s">
        <v>40916</v>
      </c>
    </row>
    <row r="892" spans="1:4" ht="16.2" customHeight="1">
      <c r="A892" s="11" t="s">
        <v>40247</v>
      </c>
      <c r="B892" s="11" t="s">
        <v>40917</v>
      </c>
      <c r="C892" s="11" t="s">
        <v>40918</v>
      </c>
      <c r="D892" s="11" t="s">
        <v>40919</v>
      </c>
    </row>
    <row r="893" spans="1:4" ht="16.2" customHeight="1">
      <c r="A893" s="11" t="s">
        <v>40247</v>
      </c>
      <c r="B893" s="11" t="s">
        <v>40920</v>
      </c>
      <c r="C893" s="11" t="s">
        <v>40921</v>
      </c>
      <c r="D893" s="11" t="s">
        <v>40922</v>
      </c>
    </row>
    <row r="894" spans="1:4" ht="16.2" customHeight="1">
      <c r="A894" s="11" t="s">
        <v>40247</v>
      </c>
      <c r="B894" s="11" t="s">
        <v>40923</v>
      </c>
      <c r="C894" s="11" t="s">
        <v>40924</v>
      </c>
      <c r="D894" s="11" t="s">
        <v>40925</v>
      </c>
    </row>
    <row r="895" spans="1:4" ht="16.2" customHeight="1">
      <c r="A895" s="11" t="s">
        <v>40247</v>
      </c>
      <c r="B895" s="11" t="s">
        <v>40926</v>
      </c>
      <c r="C895" s="11" t="s">
        <v>40927</v>
      </c>
      <c r="D895" s="11" t="s">
        <v>40928</v>
      </c>
    </row>
    <row r="896" spans="1:4" ht="16.2" customHeight="1">
      <c r="A896" s="11" t="s">
        <v>40247</v>
      </c>
      <c r="B896" s="11" t="s">
        <v>40929</v>
      </c>
      <c r="C896" s="11" t="s">
        <v>40930</v>
      </c>
      <c r="D896" s="11" t="s">
        <v>40931</v>
      </c>
    </row>
    <row r="897" spans="1:4" ht="16.2" customHeight="1">
      <c r="A897" s="11" t="s">
        <v>40247</v>
      </c>
      <c r="B897" s="11" t="s">
        <v>40932</v>
      </c>
      <c r="C897" s="11" t="s">
        <v>40933</v>
      </c>
      <c r="D897" s="11" t="s">
        <v>40934</v>
      </c>
    </row>
    <row r="898" spans="1:4" ht="16.2" customHeight="1">
      <c r="A898" s="11" t="s">
        <v>40247</v>
      </c>
      <c r="B898" s="11" t="s">
        <v>40935</v>
      </c>
      <c r="C898" s="11" t="s">
        <v>40936</v>
      </c>
      <c r="D898" s="11" t="s">
        <v>40937</v>
      </c>
    </row>
    <row r="899" spans="1:4" ht="16.2" customHeight="1">
      <c r="A899" s="11" t="s">
        <v>40247</v>
      </c>
      <c r="B899" s="11" t="s">
        <v>40938</v>
      </c>
      <c r="C899" s="11" t="s">
        <v>40939</v>
      </c>
      <c r="D899" s="11" t="s">
        <v>40940</v>
      </c>
    </row>
    <row r="900" spans="1:4" ht="16.2" customHeight="1">
      <c r="A900" s="11" t="s">
        <v>40247</v>
      </c>
      <c r="B900" s="11" t="s">
        <v>40941</v>
      </c>
      <c r="C900" s="11" t="s">
        <v>40942</v>
      </c>
      <c r="D900" s="11" t="s">
        <v>40943</v>
      </c>
    </row>
    <row r="901" spans="1:4" ht="16.2" customHeight="1">
      <c r="A901" s="11" t="s">
        <v>40247</v>
      </c>
      <c r="B901" s="11" t="s">
        <v>40944</v>
      </c>
      <c r="C901" s="11" t="s">
        <v>40945</v>
      </c>
      <c r="D901" s="11" t="s">
        <v>40946</v>
      </c>
    </row>
    <row r="902" spans="1:4" ht="16.2" customHeight="1">
      <c r="A902" s="11" t="s">
        <v>40247</v>
      </c>
      <c r="B902" s="11" t="s">
        <v>40947</v>
      </c>
      <c r="C902" s="11" t="s">
        <v>40948</v>
      </c>
      <c r="D902" s="11" t="s">
        <v>40949</v>
      </c>
    </row>
    <row r="903" spans="1:4" ht="22.5" customHeight="1">
      <c r="A903" s="11" t="s">
        <v>40247</v>
      </c>
      <c r="B903" s="11" t="s">
        <v>40950</v>
      </c>
      <c r="C903" s="11" t="s">
        <v>40951</v>
      </c>
      <c r="D903" s="11" t="s">
        <v>40952</v>
      </c>
    </row>
    <row r="904" spans="1:4" ht="22.5" customHeight="1">
      <c r="A904" s="11" t="s">
        <v>40247</v>
      </c>
      <c r="B904" s="11" t="s">
        <v>40953</v>
      </c>
      <c r="C904" s="11" t="s">
        <v>40954</v>
      </c>
      <c r="D904" s="11" t="s">
        <v>40955</v>
      </c>
    </row>
    <row r="905" spans="1:4" ht="22.5" customHeight="1">
      <c r="A905" s="11" t="s">
        <v>40247</v>
      </c>
      <c r="B905" s="11" t="s">
        <v>40956</v>
      </c>
      <c r="C905" s="11" t="s">
        <v>40957</v>
      </c>
      <c r="D905" s="11" t="s">
        <v>40958</v>
      </c>
    </row>
    <row r="906" spans="1:4" ht="22.5" customHeight="1">
      <c r="A906" s="11" t="s">
        <v>40247</v>
      </c>
      <c r="B906" s="11" t="s">
        <v>40959</v>
      </c>
      <c r="C906" s="11" t="s">
        <v>40960</v>
      </c>
      <c r="D906" s="11" t="s">
        <v>40961</v>
      </c>
    </row>
    <row r="907" spans="1:4" ht="22.5" customHeight="1">
      <c r="A907" s="11" t="s">
        <v>40247</v>
      </c>
      <c r="B907" s="11" t="s">
        <v>40962</v>
      </c>
      <c r="C907" s="11" t="s">
        <v>40963</v>
      </c>
      <c r="D907" s="11" t="s">
        <v>40964</v>
      </c>
    </row>
    <row r="908" spans="1:4" ht="22.5" customHeight="1">
      <c r="A908" s="11" t="s">
        <v>40247</v>
      </c>
      <c r="B908" s="11" t="s">
        <v>40965</v>
      </c>
      <c r="C908" s="11" t="s">
        <v>40966</v>
      </c>
      <c r="D908" s="11">
        <v>13848281280</v>
      </c>
    </row>
    <row r="909" spans="1:4" ht="22.5" customHeight="1">
      <c r="A909" s="11" t="s">
        <v>40247</v>
      </c>
      <c r="B909" s="11" t="s">
        <v>40967</v>
      </c>
      <c r="C909" s="11"/>
      <c r="D909" s="11" t="s">
        <v>40968</v>
      </c>
    </row>
    <row r="910" spans="1:4" ht="22.5" customHeight="1">
      <c r="A910" s="11" t="s">
        <v>40247</v>
      </c>
      <c r="B910" s="11" t="s">
        <v>40969</v>
      </c>
      <c r="C910" s="11" t="s">
        <v>40970</v>
      </c>
      <c r="D910" s="11" t="s">
        <v>40971</v>
      </c>
    </row>
    <row r="911" spans="1:4" ht="22.5" customHeight="1">
      <c r="A911" s="11" t="s">
        <v>40247</v>
      </c>
      <c r="B911" s="11" t="s">
        <v>40972</v>
      </c>
      <c r="C911" s="11" t="s">
        <v>40973</v>
      </c>
      <c r="D911" s="11" t="s">
        <v>40974</v>
      </c>
    </row>
    <row r="912" spans="1:4" ht="22.5" customHeight="1">
      <c r="A912" s="11" t="s">
        <v>40247</v>
      </c>
      <c r="B912" s="11" t="s">
        <v>40975</v>
      </c>
      <c r="C912" s="11" t="s">
        <v>40976</v>
      </c>
      <c r="D912" s="11" t="s">
        <v>40977</v>
      </c>
    </row>
    <row r="913" spans="1:4" ht="22.5" customHeight="1">
      <c r="A913" s="11" t="s">
        <v>40247</v>
      </c>
      <c r="B913" s="11" t="s">
        <v>40978</v>
      </c>
      <c r="C913" s="11" t="s">
        <v>40979</v>
      </c>
      <c r="D913" s="11" t="s">
        <v>40980</v>
      </c>
    </row>
    <row r="914" spans="1:4" ht="22.5" customHeight="1">
      <c r="A914" s="11" t="s">
        <v>40247</v>
      </c>
      <c r="B914" s="11" t="s">
        <v>40981</v>
      </c>
      <c r="C914" s="11" t="s">
        <v>40982</v>
      </c>
      <c r="D914" s="11" t="s">
        <v>40983</v>
      </c>
    </row>
    <row r="915" spans="1:4" ht="22.5" customHeight="1">
      <c r="A915" s="11" t="s">
        <v>40247</v>
      </c>
      <c r="B915" s="11" t="s">
        <v>40984</v>
      </c>
      <c r="C915" s="11" t="s">
        <v>40985</v>
      </c>
      <c r="D915" s="11">
        <v>13704724857</v>
      </c>
    </row>
    <row r="916" spans="1:4" ht="22.5" customHeight="1">
      <c r="A916" s="11" t="s">
        <v>40247</v>
      </c>
      <c r="B916" s="11" t="s">
        <v>40986</v>
      </c>
      <c r="C916" s="11" t="s">
        <v>40987</v>
      </c>
      <c r="D916" s="11">
        <v>13847263718</v>
      </c>
    </row>
    <row r="917" spans="1:4" ht="22.5" customHeight="1">
      <c r="A917" s="11" t="s">
        <v>40247</v>
      </c>
      <c r="B917" s="11" t="s">
        <v>40988</v>
      </c>
      <c r="C917" s="11" t="s">
        <v>40989</v>
      </c>
      <c r="D917" s="11">
        <v>15849396333</v>
      </c>
    </row>
    <row r="918" spans="1:4" ht="22.5" customHeight="1">
      <c r="A918" s="11" t="s">
        <v>40247</v>
      </c>
      <c r="B918" s="11" t="s">
        <v>40990</v>
      </c>
      <c r="C918" s="11" t="s">
        <v>40991</v>
      </c>
      <c r="D918" s="11" t="s">
        <v>40992</v>
      </c>
    </row>
    <row r="919" spans="1:4" ht="22.5" customHeight="1">
      <c r="A919" s="11" t="s">
        <v>40247</v>
      </c>
      <c r="B919" s="11" t="s">
        <v>40993</v>
      </c>
      <c r="C919" s="11" t="s">
        <v>40994</v>
      </c>
      <c r="D919" s="11" t="s">
        <v>40995</v>
      </c>
    </row>
  </sheetData>
  <mergeCells count="1">
    <mergeCell ref="A1:D1"/>
  </mergeCells>
  <phoneticPr fontId="1" type="noConversion"/>
  <dataValidations count="2">
    <dataValidation type="list" allowBlank="1" showInputMessage="1" showErrorMessage="1" sqref="E4:E18">
      <formula1>#REF!</formula1>
    </dataValidation>
    <dataValidation type="list" allowBlank="1" showInputMessage="1" showErrorMessage="1" sqref="E3">
      <formula1>$L$3:$L$10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01"/>
  <sheetViews>
    <sheetView topLeftCell="A16" workbookViewId="0">
      <selection activeCell="I21" sqref="I21"/>
    </sheetView>
  </sheetViews>
  <sheetFormatPr defaultRowHeight="14.4"/>
  <sheetData>
    <row r="1" spans="1:26" ht="40.799999999999997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2">
        <v>0</v>
      </c>
      <c r="M1" s="2">
        <v>0</v>
      </c>
      <c r="N1" s="2">
        <v>17</v>
      </c>
      <c r="O1" s="2">
        <v>19</v>
      </c>
      <c r="P1" s="2">
        <v>0</v>
      </c>
      <c r="Q1" s="2">
        <v>0</v>
      </c>
      <c r="R1" s="1"/>
      <c r="S1" s="1"/>
      <c r="T1" s="2">
        <v>87280</v>
      </c>
      <c r="U1" s="2">
        <v>97680</v>
      </c>
      <c r="V1" s="1"/>
      <c r="W1" s="1"/>
      <c r="X1" s="2">
        <v>0</v>
      </c>
      <c r="Y1" s="1"/>
      <c r="Z1" s="2">
        <v>97680</v>
      </c>
    </row>
    <row r="2" spans="1:26" ht="20.399999999999999">
      <c r="A2" s="1" t="s">
        <v>1</v>
      </c>
      <c r="B2" s="1" t="s">
        <v>2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1" t="s">
        <v>19</v>
      </c>
      <c r="K2" s="1" t="s">
        <v>11</v>
      </c>
      <c r="L2" s="2">
        <v>1</v>
      </c>
      <c r="M2" s="2">
        <v>4</v>
      </c>
      <c r="N2" s="2">
        <v>0</v>
      </c>
      <c r="O2" s="2">
        <v>0</v>
      </c>
      <c r="P2" s="2">
        <v>0</v>
      </c>
      <c r="Q2" s="2">
        <v>0</v>
      </c>
      <c r="R2" s="2">
        <v>70000</v>
      </c>
      <c r="S2" s="2">
        <v>27047</v>
      </c>
      <c r="T2" s="1"/>
      <c r="U2" s="1"/>
      <c r="V2" s="1"/>
      <c r="W2" s="1"/>
      <c r="X2" s="2">
        <v>0</v>
      </c>
      <c r="Y2" s="1"/>
      <c r="Z2" s="2">
        <v>97047</v>
      </c>
    </row>
    <row r="3" spans="1:26" ht="40.799999999999997">
      <c r="A3" s="1" t="s">
        <v>1</v>
      </c>
      <c r="B3" s="1" t="s">
        <v>2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11</v>
      </c>
      <c r="L3" s="2">
        <v>0</v>
      </c>
      <c r="M3" s="2">
        <v>6</v>
      </c>
      <c r="N3" s="2">
        <v>1</v>
      </c>
      <c r="O3" s="2">
        <v>1</v>
      </c>
      <c r="P3" s="2">
        <v>0</v>
      </c>
      <c r="Q3" s="2">
        <v>0</v>
      </c>
      <c r="R3" s="1"/>
      <c r="S3" s="2">
        <v>56978</v>
      </c>
      <c r="T3" s="2">
        <v>9980</v>
      </c>
      <c r="U3" s="2">
        <v>9980</v>
      </c>
      <c r="V3" s="1"/>
      <c r="W3" s="1"/>
      <c r="X3" s="2">
        <v>0</v>
      </c>
      <c r="Y3" s="1"/>
      <c r="Z3" s="2">
        <v>96858</v>
      </c>
    </row>
    <row r="4" spans="1:26" ht="40.799999999999997">
      <c r="A4" s="1" t="s">
        <v>1</v>
      </c>
      <c r="B4" s="1" t="s">
        <v>2</v>
      </c>
      <c r="C4" s="1" t="s">
        <v>28</v>
      </c>
      <c r="D4" s="1" t="s">
        <v>0</v>
      </c>
      <c r="E4" s="1" t="s">
        <v>29</v>
      </c>
      <c r="F4" s="1" t="s">
        <v>30</v>
      </c>
      <c r="G4" s="1" t="s">
        <v>31</v>
      </c>
      <c r="H4" s="1" t="s">
        <v>32</v>
      </c>
      <c r="I4" s="1" t="s">
        <v>33</v>
      </c>
      <c r="J4" s="1" t="s">
        <v>34</v>
      </c>
      <c r="K4" s="1" t="s">
        <v>11</v>
      </c>
      <c r="L4" s="2">
        <v>0</v>
      </c>
      <c r="M4" s="2">
        <v>9</v>
      </c>
      <c r="N4" s="2">
        <v>6</v>
      </c>
      <c r="O4" s="2">
        <v>9</v>
      </c>
      <c r="P4" s="2">
        <v>0</v>
      </c>
      <c r="Q4" s="2">
        <v>0</v>
      </c>
      <c r="R4" s="1"/>
      <c r="S4" s="2">
        <v>53500</v>
      </c>
      <c r="T4" s="2">
        <v>31165</v>
      </c>
      <c r="U4" s="2">
        <v>43253</v>
      </c>
      <c r="V4" s="1"/>
      <c r="W4" s="1"/>
      <c r="X4" s="2">
        <v>0</v>
      </c>
      <c r="Y4" s="1"/>
      <c r="Z4" s="2">
        <v>96753</v>
      </c>
    </row>
    <row r="5" spans="1:26" ht="40.799999999999997">
      <c r="A5" s="1" t="s">
        <v>1</v>
      </c>
      <c r="B5" s="1" t="s">
        <v>2</v>
      </c>
      <c r="C5" s="1" t="s">
        <v>35</v>
      </c>
      <c r="D5" s="1" t="s">
        <v>36</v>
      </c>
      <c r="E5" s="1" t="s">
        <v>37</v>
      </c>
      <c r="F5" s="1" t="s">
        <v>38</v>
      </c>
      <c r="G5" s="1" t="s">
        <v>39</v>
      </c>
      <c r="H5" s="1" t="s">
        <v>40</v>
      </c>
      <c r="I5" s="1" t="s">
        <v>41</v>
      </c>
      <c r="J5" s="1" t="s">
        <v>42</v>
      </c>
      <c r="K5" s="1" t="s">
        <v>11</v>
      </c>
      <c r="L5" s="2">
        <v>0</v>
      </c>
      <c r="M5" s="2">
        <v>4</v>
      </c>
      <c r="N5" s="2">
        <v>10</v>
      </c>
      <c r="O5" s="2">
        <v>11</v>
      </c>
      <c r="P5" s="2">
        <v>0</v>
      </c>
      <c r="Q5" s="2">
        <v>0</v>
      </c>
      <c r="R5" s="1"/>
      <c r="S5" s="2">
        <v>11952</v>
      </c>
      <c r="T5" s="2">
        <v>73716</v>
      </c>
      <c r="U5" s="2">
        <v>84716</v>
      </c>
      <c r="V5" s="1"/>
      <c r="W5" s="1"/>
      <c r="X5" s="2">
        <v>0</v>
      </c>
      <c r="Y5" s="1"/>
      <c r="Z5" s="2">
        <v>96668</v>
      </c>
    </row>
    <row r="6" spans="1:26" ht="30.6">
      <c r="A6" s="1" t="s">
        <v>1</v>
      </c>
      <c r="B6" s="1" t="s">
        <v>2</v>
      </c>
      <c r="C6" s="1" t="s">
        <v>43</v>
      </c>
      <c r="D6" s="1" t="s">
        <v>44</v>
      </c>
      <c r="E6" s="1" t="s">
        <v>45</v>
      </c>
      <c r="F6" s="1" t="s">
        <v>46</v>
      </c>
      <c r="G6" s="1" t="s">
        <v>47</v>
      </c>
      <c r="H6" s="1" t="s">
        <v>25</v>
      </c>
      <c r="I6" s="1" t="s">
        <v>48</v>
      </c>
      <c r="J6" s="1" t="s">
        <v>49</v>
      </c>
      <c r="K6" s="1" t="s">
        <v>11</v>
      </c>
      <c r="L6" s="2">
        <v>2</v>
      </c>
      <c r="M6" s="2">
        <v>8</v>
      </c>
      <c r="N6" s="2">
        <v>17</v>
      </c>
      <c r="O6" s="2">
        <v>22</v>
      </c>
      <c r="P6" s="2">
        <v>0</v>
      </c>
      <c r="Q6" s="2">
        <v>0</v>
      </c>
      <c r="R6" s="2">
        <v>729</v>
      </c>
      <c r="S6" s="2">
        <v>46579</v>
      </c>
      <c r="T6" s="2">
        <v>46812</v>
      </c>
      <c r="U6" s="2">
        <v>49238</v>
      </c>
      <c r="V6" s="1"/>
      <c r="W6" s="1"/>
      <c r="X6" s="2">
        <v>0</v>
      </c>
      <c r="Y6" s="1"/>
      <c r="Z6" s="2">
        <v>96546</v>
      </c>
    </row>
    <row r="7" spans="1:26" ht="40.799999999999997">
      <c r="A7" s="1" t="s">
        <v>1</v>
      </c>
      <c r="B7" s="1" t="s">
        <v>2</v>
      </c>
      <c r="C7" s="1" t="s">
        <v>3</v>
      </c>
      <c r="D7" s="1" t="s">
        <v>4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11</v>
      </c>
      <c r="L7" s="2">
        <v>0</v>
      </c>
      <c r="M7" s="2">
        <v>2</v>
      </c>
      <c r="N7" s="2">
        <v>13</v>
      </c>
      <c r="O7" s="2">
        <v>14</v>
      </c>
      <c r="P7" s="2">
        <v>0</v>
      </c>
      <c r="Q7" s="2">
        <v>0</v>
      </c>
      <c r="R7" s="1"/>
      <c r="S7" s="2">
        <v>6220</v>
      </c>
      <c r="T7" s="2">
        <v>82062</v>
      </c>
      <c r="U7" s="2">
        <v>90274</v>
      </c>
      <c r="V7" s="1"/>
      <c r="W7" s="1"/>
      <c r="X7" s="2">
        <v>0</v>
      </c>
      <c r="Y7" s="1"/>
      <c r="Z7" s="2">
        <v>96494</v>
      </c>
    </row>
    <row r="8" spans="1:26" ht="40.799999999999997">
      <c r="A8" s="1" t="s">
        <v>1</v>
      </c>
      <c r="B8" s="1" t="s">
        <v>2</v>
      </c>
      <c r="C8" s="1" t="s">
        <v>56</v>
      </c>
      <c r="D8" s="1" t="s">
        <v>57</v>
      </c>
      <c r="E8" s="1" t="s">
        <v>58</v>
      </c>
      <c r="F8" s="1" t="s">
        <v>59</v>
      </c>
      <c r="G8" s="1" t="s">
        <v>60</v>
      </c>
      <c r="H8" s="1" t="s">
        <v>61</v>
      </c>
      <c r="I8" s="1" t="s">
        <v>62</v>
      </c>
      <c r="J8" s="1" t="s">
        <v>63</v>
      </c>
      <c r="K8" s="1" t="s">
        <v>11</v>
      </c>
      <c r="L8" s="2">
        <v>0</v>
      </c>
      <c r="M8" s="2">
        <v>27</v>
      </c>
      <c r="N8" s="2">
        <v>0</v>
      </c>
      <c r="O8" s="2">
        <v>5</v>
      </c>
      <c r="P8" s="2">
        <v>0</v>
      </c>
      <c r="Q8" s="2">
        <v>0</v>
      </c>
      <c r="R8" s="1"/>
      <c r="S8" s="2">
        <v>84000</v>
      </c>
      <c r="T8" s="1"/>
      <c r="U8" s="2">
        <v>12400</v>
      </c>
      <c r="V8" s="1"/>
      <c r="W8" s="1"/>
      <c r="X8" s="2">
        <v>0</v>
      </c>
      <c r="Y8" s="1"/>
      <c r="Z8" s="2">
        <v>96400</v>
      </c>
    </row>
    <row r="9" spans="1:26" ht="40.799999999999997">
      <c r="A9" s="1" t="s">
        <v>1</v>
      </c>
      <c r="B9" s="1" t="s">
        <v>2</v>
      </c>
      <c r="C9" s="1" t="s">
        <v>64</v>
      </c>
      <c r="D9" s="1" t="s">
        <v>65</v>
      </c>
      <c r="E9" s="1" t="s">
        <v>66</v>
      </c>
      <c r="F9" s="1" t="s">
        <v>67</v>
      </c>
      <c r="G9" s="1" t="s">
        <v>68</v>
      </c>
      <c r="H9" s="1" t="s">
        <v>69</v>
      </c>
      <c r="I9" s="1" t="s">
        <v>70</v>
      </c>
      <c r="J9" s="1" t="s">
        <v>71</v>
      </c>
      <c r="K9" s="1" t="s">
        <v>11</v>
      </c>
      <c r="L9" s="2">
        <v>1</v>
      </c>
      <c r="M9" s="2">
        <v>3</v>
      </c>
      <c r="N9" s="2">
        <v>8</v>
      </c>
      <c r="O9" s="2">
        <v>13</v>
      </c>
      <c r="P9" s="2">
        <v>8</v>
      </c>
      <c r="Q9" s="2">
        <v>0</v>
      </c>
      <c r="R9" s="2">
        <v>300</v>
      </c>
      <c r="S9" s="2">
        <v>11750</v>
      </c>
      <c r="T9" s="2">
        <v>20900</v>
      </c>
      <c r="U9" s="2">
        <v>37100</v>
      </c>
      <c r="V9" s="2">
        <v>46975</v>
      </c>
      <c r="W9" s="1"/>
      <c r="X9" s="2">
        <v>0</v>
      </c>
      <c r="Y9" s="1"/>
      <c r="Z9" s="2">
        <v>96125</v>
      </c>
    </row>
    <row r="10" spans="1:26" ht="30.6">
      <c r="A10" s="1" t="s">
        <v>1</v>
      </c>
      <c r="B10" s="1" t="s">
        <v>2</v>
      </c>
      <c r="C10" s="1" t="s">
        <v>72</v>
      </c>
      <c r="D10" s="1" t="s">
        <v>73</v>
      </c>
      <c r="E10" s="1" t="s">
        <v>74</v>
      </c>
      <c r="F10" s="1" t="s">
        <v>75</v>
      </c>
      <c r="G10" s="1" t="s">
        <v>76</v>
      </c>
      <c r="H10" s="1" t="s">
        <v>77</v>
      </c>
      <c r="I10" s="1" t="s">
        <v>78</v>
      </c>
      <c r="J10" s="1" t="s">
        <v>79</v>
      </c>
      <c r="K10" s="1" t="s">
        <v>11</v>
      </c>
      <c r="L10" s="2">
        <v>0</v>
      </c>
      <c r="M10" s="2">
        <v>2</v>
      </c>
      <c r="N10" s="2">
        <v>15</v>
      </c>
      <c r="O10" s="2">
        <v>16</v>
      </c>
      <c r="P10" s="2">
        <v>0</v>
      </c>
      <c r="Q10" s="2">
        <v>0</v>
      </c>
      <c r="R10" s="1"/>
      <c r="S10" s="2">
        <v>16800</v>
      </c>
      <c r="T10" s="2">
        <v>75000</v>
      </c>
      <c r="U10" s="2">
        <v>79000</v>
      </c>
      <c r="V10" s="1"/>
      <c r="W10" s="1"/>
      <c r="X10" s="2">
        <v>0</v>
      </c>
      <c r="Y10" s="1"/>
      <c r="Z10" s="2">
        <v>95800</v>
      </c>
    </row>
    <row r="11" spans="1:26" ht="30.6">
      <c r="A11" s="1" t="s">
        <v>1</v>
      </c>
      <c r="B11" s="1" t="s">
        <v>2</v>
      </c>
      <c r="C11" s="1" t="s">
        <v>80</v>
      </c>
      <c r="D11" s="1" t="s">
        <v>81</v>
      </c>
      <c r="E11" s="1" t="s">
        <v>82</v>
      </c>
      <c r="F11" s="1" t="s">
        <v>83</v>
      </c>
      <c r="G11" s="1" t="s">
        <v>84</v>
      </c>
      <c r="H11" s="1" t="s">
        <v>40</v>
      </c>
      <c r="I11" s="1" t="s">
        <v>85</v>
      </c>
      <c r="J11" s="1" t="s">
        <v>86</v>
      </c>
      <c r="K11" s="1" t="s">
        <v>11</v>
      </c>
      <c r="L11" s="2">
        <v>0</v>
      </c>
      <c r="M11" s="2">
        <v>2</v>
      </c>
      <c r="N11" s="2">
        <v>18</v>
      </c>
      <c r="O11" s="2">
        <v>19</v>
      </c>
      <c r="P11" s="2">
        <v>0</v>
      </c>
      <c r="Q11" s="2">
        <v>0</v>
      </c>
      <c r="R11" s="1"/>
      <c r="S11" s="2">
        <v>10990</v>
      </c>
      <c r="T11" s="2">
        <v>84394</v>
      </c>
      <c r="U11" s="2">
        <v>84694</v>
      </c>
      <c r="V11" s="1"/>
      <c r="W11" s="1"/>
      <c r="X11" s="2">
        <v>0</v>
      </c>
      <c r="Y11" s="1"/>
      <c r="Z11" s="2">
        <v>95684</v>
      </c>
    </row>
    <row r="12" spans="1:26" ht="30.6">
      <c r="A12" s="1" t="s">
        <v>1</v>
      </c>
      <c r="B12" s="1" t="s">
        <v>2</v>
      </c>
      <c r="C12" s="1" t="s">
        <v>64</v>
      </c>
      <c r="D12" s="1" t="s">
        <v>65</v>
      </c>
      <c r="E12" s="1" t="s">
        <v>87</v>
      </c>
      <c r="F12" s="1" t="s">
        <v>88</v>
      </c>
      <c r="G12" s="1" t="s">
        <v>89</v>
      </c>
      <c r="H12" s="1" t="s">
        <v>53</v>
      </c>
      <c r="I12" s="1" t="s">
        <v>90</v>
      </c>
      <c r="J12" s="1" t="s">
        <v>91</v>
      </c>
      <c r="K12" s="1" t="s">
        <v>11</v>
      </c>
      <c r="L12" s="2">
        <v>0</v>
      </c>
      <c r="M12" s="2">
        <v>5</v>
      </c>
      <c r="N12" s="2">
        <v>4</v>
      </c>
      <c r="O12" s="2">
        <v>8</v>
      </c>
      <c r="P12" s="2">
        <v>0</v>
      </c>
      <c r="Q12" s="2">
        <v>0</v>
      </c>
      <c r="R12" s="1"/>
      <c r="S12" s="2">
        <v>46520</v>
      </c>
      <c r="T12" s="2">
        <v>29560</v>
      </c>
      <c r="U12" s="2">
        <v>48880</v>
      </c>
      <c r="V12" s="1"/>
      <c r="W12" s="1"/>
      <c r="X12" s="2">
        <v>0</v>
      </c>
      <c r="Y12" s="1"/>
      <c r="Z12" s="2">
        <v>95400</v>
      </c>
    </row>
    <row r="13" spans="1:26" ht="61.2">
      <c r="A13" s="1" t="s">
        <v>1</v>
      </c>
      <c r="B13" s="1" t="s">
        <v>2</v>
      </c>
      <c r="C13" s="1" t="s">
        <v>92</v>
      </c>
      <c r="D13" s="1" t="s">
        <v>93</v>
      </c>
      <c r="E13" s="1" t="s">
        <v>94</v>
      </c>
      <c r="F13" s="1" t="s">
        <v>95</v>
      </c>
      <c r="G13" s="1" t="s">
        <v>96</v>
      </c>
      <c r="H13" s="1" t="s">
        <v>97</v>
      </c>
      <c r="I13" s="1" t="s">
        <v>98</v>
      </c>
      <c r="J13" s="1" t="s">
        <v>99</v>
      </c>
      <c r="K13" s="1" t="s">
        <v>11</v>
      </c>
      <c r="L13" s="2">
        <v>0</v>
      </c>
      <c r="M13" s="2">
        <v>1</v>
      </c>
      <c r="N13" s="2">
        <v>0</v>
      </c>
      <c r="O13" s="2">
        <v>2</v>
      </c>
      <c r="P13" s="2">
        <v>0</v>
      </c>
      <c r="Q13" s="2">
        <v>0</v>
      </c>
      <c r="R13" s="1"/>
      <c r="S13" s="2">
        <v>8100</v>
      </c>
      <c r="T13" s="1"/>
      <c r="U13" s="2">
        <v>87000</v>
      </c>
      <c r="V13" s="1"/>
      <c r="W13" s="1"/>
      <c r="X13" s="2">
        <v>0</v>
      </c>
      <c r="Y13" s="1"/>
      <c r="Z13" s="2">
        <v>95100</v>
      </c>
    </row>
    <row r="14" spans="1:26" ht="51">
      <c r="A14" s="1" t="s">
        <v>1</v>
      </c>
      <c r="B14" s="1" t="s">
        <v>2</v>
      </c>
      <c r="C14" s="1" t="s">
        <v>100</v>
      </c>
      <c r="D14" s="1" t="s">
        <v>101</v>
      </c>
      <c r="E14" s="1" t="s">
        <v>102</v>
      </c>
      <c r="F14" s="1" t="s">
        <v>103</v>
      </c>
      <c r="G14" s="1" t="s">
        <v>104</v>
      </c>
      <c r="H14" s="1" t="s">
        <v>40</v>
      </c>
      <c r="I14" s="1" t="s">
        <v>105</v>
      </c>
      <c r="J14" s="1" t="s">
        <v>106</v>
      </c>
      <c r="K14" s="1" t="s">
        <v>11</v>
      </c>
      <c r="L14" s="2">
        <v>4</v>
      </c>
      <c r="M14" s="2">
        <v>12</v>
      </c>
      <c r="N14" s="2">
        <v>31</v>
      </c>
      <c r="O14" s="2">
        <v>32</v>
      </c>
      <c r="P14" s="2">
        <v>1</v>
      </c>
      <c r="Q14" s="2">
        <v>0</v>
      </c>
      <c r="R14" s="2">
        <v>3390</v>
      </c>
      <c r="S14" s="2">
        <v>20180</v>
      </c>
      <c r="T14" s="2">
        <v>70800</v>
      </c>
      <c r="U14" s="2">
        <v>70930</v>
      </c>
      <c r="V14" s="2">
        <v>10</v>
      </c>
      <c r="W14" s="1"/>
      <c r="X14" s="2">
        <v>0</v>
      </c>
      <c r="Y14" s="1"/>
      <c r="Z14" s="2">
        <v>94510</v>
      </c>
    </row>
    <row r="15" spans="1:26" ht="40.799999999999997">
      <c r="A15" s="1" t="s">
        <v>1</v>
      </c>
      <c r="B15" s="1" t="s">
        <v>2</v>
      </c>
      <c r="C15" s="1" t="s">
        <v>100</v>
      </c>
      <c r="D15" s="1" t="s">
        <v>101</v>
      </c>
      <c r="E15" s="1" t="s">
        <v>107</v>
      </c>
      <c r="F15" s="1" t="s">
        <v>108</v>
      </c>
      <c r="G15" s="1" t="s">
        <v>109</v>
      </c>
      <c r="H15" s="1" t="s">
        <v>69</v>
      </c>
      <c r="I15" s="1" t="s">
        <v>110</v>
      </c>
      <c r="J15" s="1" t="s">
        <v>111</v>
      </c>
      <c r="K15" s="1" t="s">
        <v>11</v>
      </c>
      <c r="L15" s="2">
        <v>7</v>
      </c>
      <c r="M15" s="2">
        <v>16</v>
      </c>
      <c r="N15" s="2">
        <v>48</v>
      </c>
      <c r="O15" s="2">
        <v>61</v>
      </c>
      <c r="P15" s="2">
        <v>0</v>
      </c>
      <c r="Q15" s="2">
        <v>0</v>
      </c>
      <c r="R15" s="2">
        <v>21070</v>
      </c>
      <c r="S15" s="2">
        <v>16120</v>
      </c>
      <c r="T15" s="2">
        <v>50073</v>
      </c>
      <c r="U15" s="2">
        <v>57183</v>
      </c>
      <c r="V15" s="1"/>
      <c r="W15" s="1"/>
      <c r="X15" s="2">
        <v>0</v>
      </c>
      <c r="Y15" s="1"/>
      <c r="Z15" s="2">
        <v>94373</v>
      </c>
    </row>
    <row r="16" spans="1:26" ht="51">
      <c r="A16" s="1" t="s">
        <v>1</v>
      </c>
      <c r="B16" s="1" t="s">
        <v>2</v>
      </c>
      <c r="C16" s="1" t="s">
        <v>112</v>
      </c>
      <c r="D16" s="1" t="s">
        <v>113</v>
      </c>
      <c r="E16" s="1" t="s">
        <v>114</v>
      </c>
      <c r="F16" s="1" t="s">
        <v>115</v>
      </c>
      <c r="G16" s="1" t="s">
        <v>116</v>
      </c>
      <c r="H16" s="1" t="s">
        <v>117</v>
      </c>
      <c r="I16" s="1" t="s">
        <v>118</v>
      </c>
      <c r="J16" s="1" t="s">
        <v>119</v>
      </c>
      <c r="K16" s="1" t="s">
        <v>11</v>
      </c>
      <c r="L16" s="2">
        <v>1</v>
      </c>
      <c r="M16" s="2">
        <v>0</v>
      </c>
      <c r="N16" s="2">
        <v>5</v>
      </c>
      <c r="O16" s="2">
        <v>12</v>
      </c>
      <c r="P16" s="2">
        <v>0</v>
      </c>
      <c r="Q16" s="2">
        <v>0</v>
      </c>
      <c r="R16" s="2">
        <v>20000</v>
      </c>
      <c r="S16" s="1"/>
      <c r="T16" s="2">
        <v>25000</v>
      </c>
      <c r="U16" s="2">
        <v>74309</v>
      </c>
      <c r="V16" s="1"/>
      <c r="W16" s="1"/>
      <c r="X16" s="2">
        <v>0</v>
      </c>
      <c r="Y16" s="1"/>
      <c r="Z16" s="2">
        <v>94309</v>
      </c>
    </row>
    <row r="17" spans="1:26" ht="40.799999999999997">
      <c r="A17" s="1" t="s">
        <v>1</v>
      </c>
      <c r="B17" s="1" t="s">
        <v>2</v>
      </c>
      <c r="C17" s="1" t="s">
        <v>120</v>
      </c>
      <c r="D17" s="1" t="s">
        <v>121</v>
      </c>
      <c r="E17" s="1" t="s">
        <v>122</v>
      </c>
      <c r="F17" s="1" t="s">
        <v>123</v>
      </c>
      <c r="G17" s="1" t="s">
        <v>124</v>
      </c>
      <c r="H17" s="1" t="s">
        <v>117</v>
      </c>
      <c r="I17" s="1" t="s">
        <v>125</v>
      </c>
      <c r="J17" s="1" t="s">
        <v>126</v>
      </c>
      <c r="K17" s="1" t="s">
        <v>11</v>
      </c>
      <c r="L17" s="2">
        <v>1</v>
      </c>
      <c r="M17" s="2">
        <v>4</v>
      </c>
      <c r="N17" s="2">
        <v>7</v>
      </c>
      <c r="O17" s="2">
        <v>11</v>
      </c>
      <c r="P17" s="2">
        <v>0</v>
      </c>
      <c r="Q17" s="2">
        <v>0</v>
      </c>
      <c r="R17" s="3">
        <v>0.01</v>
      </c>
      <c r="S17" s="2">
        <v>32800</v>
      </c>
      <c r="T17" s="2">
        <v>30217</v>
      </c>
      <c r="U17" s="2">
        <v>61207</v>
      </c>
      <c r="V17" s="1"/>
      <c r="W17" s="1"/>
      <c r="X17" s="2">
        <v>0</v>
      </c>
      <c r="Y17" s="1"/>
      <c r="Z17" s="3">
        <v>94007.01</v>
      </c>
    </row>
    <row r="18" spans="1:26" ht="40.799999999999997">
      <c r="A18" s="1" t="s">
        <v>1</v>
      </c>
      <c r="B18" s="1" t="s">
        <v>2</v>
      </c>
      <c r="C18" s="1" t="s">
        <v>127</v>
      </c>
      <c r="D18" s="1" t="s">
        <v>128</v>
      </c>
      <c r="E18" s="1" t="s">
        <v>129</v>
      </c>
      <c r="F18" s="1" t="s">
        <v>130</v>
      </c>
      <c r="G18" s="1" t="s">
        <v>131</v>
      </c>
      <c r="H18" s="1" t="s">
        <v>40</v>
      </c>
      <c r="I18" s="1" t="s">
        <v>132</v>
      </c>
      <c r="J18" s="1" t="s">
        <v>133</v>
      </c>
      <c r="K18" s="1" t="s">
        <v>11</v>
      </c>
      <c r="L18" s="2">
        <v>0</v>
      </c>
      <c r="M18" s="2">
        <v>0</v>
      </c>
      <c r="N18" s="2">
        <v>0</v>
      </c>
      <c r="O18" s="2">
        <v>2</v>
      </c>
      <c r="P18" s="2">
        <v>1</v>
      </c>
      <c r="Q18" s="2">
        <v>0</v>
      </c>
      <c r="R18" s="1"/>
      <c r="S18" s="1"/>
      <c r="T18" s="1"/>
      <c r="U18" s="2">
        <v>28000</v>
      </c>
      <c r="V18" s="2">
        <v>66000</v>
      </c>
      <c r="W18" s="1"/>
      <c r="X18" s="2">
        <v>0</v>
      </c>
      <c r="Y18" s="1"/>
      <c r="Z18" s="2">
        <v>94000</v>
      </c>
    </row>
    <row r="19" spans="1:26" ht="40.799999999999997">
      <c r="A19" s="1" t="s">
        <v>1</v>
      </c>
      <c r="B19" s="1" t="s">
        <v>2</v>
      </c>
      <c r="C19" s="1" t="s">
        <v>134</v>
      </c>
      <c r="D19" s="1" t="s">
        <v>135</v>
      </c>
      <c r="E19" s="1" t="s">
        <v>136</v>
      </c>
      <c r="F19" s="1" t="s">
        <v>137</v>
      </c>
      <c r="G19" s="1" t="s">
        <v>138</v>
      </c>
      <c r="H19" s="1" t="s">
        <v>139</v>
      </c>
      <c r="I19" s="1" t="s">
        <v>140</v>
      </c>
      <c r="J19" s="1" t="s">
        <v>141</v>
      </c>
      <c r="K19" s="1" t="s">
        <v>11</v>
      </c>
      <c r="L19" s="2">
        <v>0</v>
      </c>
      <c r="M19" s="2">
        <v>2</v>
      </c>
      <c r="N19" s="2">
        <v>7</v>
      </c>
      <c r="O19" s="2">
        <v>13</v>
      </c>
      <c r="P19" s="2">
        <v>0</v>
      </c>
      <c r="Q19" s="2">
        <v>0</v>
      </c>
      <c r="R19" s="1"/>
      <c r="S19" s="2">
        <v>1030</v>
      </c>
      <c r="T19" s="2">
        <v>40480</v>
      </c>
      <c r="U19" s="2">
        <v>92560</v>
      </c>
      <c r="V19" s="1"/>
      <c r="W19" s="1"/>
      <c r="X19" s="2">
        <v>0</v>
      </c>
      <c r="Y19" s="1"/>
      <c r="Z19" s="2">
        <v>93590</v>
      </c>
    </row>
    <row r="20" spans="1:26" ht="51">
      <c r="A20" s="1" t="s">
        <v>1</v>
      </c>
      <c r="B20" s="1" t="s">
        <v>2</v>
      </c>
      <c r="C20" s="1" t="s">
        <v>142</v>
      </c>
      <c r="D20" s="1" t="s">
        <v>143</v>
      </c>
      <c r="E20" s="1" t="s">
        <v>144</v>
      </c>
      <c r="F20" s="1" t="s">
        <v>145</v>
      </c>
      <c r="G20" s="1" t="s">
        <v>146</v>
      </c>
      <c r="H20" s="1" t="s">
        <v>77</v>
      </c>
      <c r="I20" s="1" t="s">
        <v>147</v>
      </c>
      <c r="J20" s="1" t="s">
        <v>148</v>
      </c>
      <c r="K20" s="1" t="s">
        <v>11</v>
      </c>
      <c r="L20" s="2">
        <v>0</v>
      </c>
      <c r="M20" s="2">
        <v>14</v>
      </c>
      <c r="N20" s="2">
        <v>0</v>
      </c>
      <c r="O20" s="2">
        <v>0</v>
      </c>
      <c r="P20" s="2">
        <v>0</v>
      </c>
      <c r="Q20" s="2">
        <v>0</v>
      </c>
      <c r="R20" s="1"/>
      <c r="S20" s="2">
        <v>93350</v>
      </c>
      <c r="T20" s="1"/>
      <c r="U20" s="1"/>
      <c r="V20" s="1"/>
      <c r="W20" s="1"/>
      <c r="X20" s="2">
        <v>0</v>
      </c>
      <c r="Y20" s="1"/>
      <c r="Z20" s="2">
        <v>93350</v>
      </c>
    </row>
    <row r="21" spans="1:26" ht="40.799999999999997">
      <c r="A21" s="1" t="s">
        <v>1</v>
      </c>
      <c r="B21" s="1" t="s">
        <v>2</v>
      </c>
      <c r="C21" s="1" t="s">
        <v>112</v>
      </c>
      <c r="D21" s="1" t="s">
        <v>113</v>
      </c>
      <c r="E21" s="1" t="s">
        <v>149</v>
      </c>
      <c r="F21" s="1" t="s">
        <v>150</v>
      </c>
      <c r="G21" s="1" t="s">
        <v>151</v>
      </c>
      <c r="H21" s="1" t="s">
        <v>152</v>
      </c>
      <c r="I21" s="1" t="s">
        <v>153</v>
      </c>
      <c r="J21" s="1" t="s">
        <v>154</v>
      </c>
      <c r="K21" s="1" t="s">
        <v>11</v>
      </c>
      <c r="L21" s="2">
        <v>0</v>
      </c>
      <c r="M21" s="2">
        <v>10</v>
      </c>
      <c r="N21" s="2">
        <v>0</v>
      </c>
      <c r="O21" s="2">
        <v>0</v>
      </c>
      <c r="P21" s="2">
        <v>0</v>
      </c>
      <c r="Q21" s="2">
        <v>0</v>
      </c>
      <c r="R21" s="1"/>
      <c r="S21" s="2">
        <v>93330</v>
      </c>
      <c r="T21" s="1"/>
      <c r="U21" s="1"/>
      <c r="V21" s="1"/>
      <c r="W21" s="1"/>
      <c r="X21" s="2">
        <v>0</v>
      </c>
      <c r="Y21" s="1"/>
      <c r="Z21" s="2">
        <v>93330</v>
      </c>
    </row>
    <row r="22" spans="1:26" ht="30.6">
      <c r="A22" s="1" t="s">
        <v>1</v>
      </c>
      <c r="B22" s="1" t="s">
        <v>2</v>
      </c>
      <c r="C22" s="1" t="s">
        <v>155</v>
      </c>
      <c r="D22" s="1" t="s">
        <v>156</v>
      </c>
      <c r="E22" s="1" t="s">
        <v>157</v>
      </c>
      <c r="F22" s="1" t="s">
        <v>158</v>
      </c>
      <c r="G22" s="1" t="s">
        <v>159</v>
      </c>
      <c r="H22" s="1" t="s">
        <v>25</v>
      </c>
      <c r="I22" s="1" t="s">
        <v>160</v>
      </c>
      <c r="J22" s="1" t="s">
        <v>161</v>
      </c>
      <c r="K22" s="1" t="s">
        <v>11</v>
      </c>
      <c r="L22" s="2">
        <v>6</v>
      </c>
      <c r="M22" s="2">
        <v>9</v>
      </c>
      <c r="N22" s="2">
        <v>57</v>
      </c>
      <c r="O22" s="2">
        <v>60</v>
      </c>
      <c r="P22" s="2">
        <v>0</v>
      </c>
      <c r="Q22" s="2">
        <v>0</v>
      </c>
      <c r="R22" s="2">
        <v>2540</v>
      </c>
      <c r="S22" s="2">
        <v>11372</v>
      </c>
      <c r="T22" s="2">
        <v>73683</v>
      </c>
      <c r="U22" s="2">
        <v>79164</v>
      </c>
      <c r="V22" s="1"/>
      <c r="W22" s="1"/>
      <c r="X22" s="2">
        <v>0</v>
      </c>
      <c r="Y22" s="1"/>
      <c r="Z22" s="2">
        <v>93076</v>
      </c>
    </row>
    <row r="23" spans="1:26" ht="40.799999999999997">
      <c r="A23" s="1" t="s">
        <v>1</v>
      </c>
      <c r="B23" s="1" t="s">
        <v>2</v>
      </c>
      <c r="C23" s="1" t="s">
        <v>162</v>
      </c>
      <c r="D23" s="1" t="s">
        <v>163</v>
      </c>
      <c r="E23" s="1" t="s">
        <v>164</v>
      </c>
      <c r="F23" s="1" t="s">
        <v>165</v>
      </c>
      <c r="G23" s="1" t="s">
        <v>166</v>
      </c>
      <c r="H23" s="1" t="s">
        <v>167</v>
      </c>
      <c r="I23" s="1" t="s">
        <v>168</v>
      </c>
      <c r="J23" s="1" t="s">
        <v>169</v>
      </c>
      <c r="K23" s="1" t="s">
        <v>11</v>
      </c>
      <c r="L23" s="2">
        <v>0</v>
      </c>
      <c r="M23" s="2">
        <v>1</v>
      </c>
      <c r="N23" s="2">
        <v>13</v>
      </c>
      <c r="O23" s="2">
        <v>13</v>
      </c>
      <c r="P23" s="2">
        <v>0</v>
      </c>
      <c r="Q23" s="2">
        <v>0</v>
      </c>
      <c r="R23" s="1"/>
      <c r="S23" s="2">
        <v>9800</v>
      </c>
      <c r="T23" s="2">
        <v>82952</v>
      </c>
      <c r="U23" s="2">
        <v>82952</v>
      </c>
      <c r="V23" s="1"/>
      <c r="W23" s="1"/>
      <c r="X23" s="2">
        <v>0</v>
      </c>
      <c r="Y23" s="1"/>
      <c r="Z23" s="2">
        <v>92752</v>
      </c>
    </row>
    <row r="24" spans="1:26" ht="30.6">
      <c r="A24" s="1" t="s">
        <v>1</v>
      </c>
      <c r="B24" s="1" t="s">
        <v>2</v>
      </c>
      <c r="C24" s="1" t="s">
        <v>80</v>
      </c>
      <c r="D24" s="1" t="s">
        <v>81</v>
      </c>
      <c r="E24" s="1" t="s">
        <v>170</v>
      </c>
      <c r="F24" s="1" t="s">
        <v>171</v>
      </c>
      <c r="G24" s="1" t="s">
        <v>172</v>
      </c>
      <c r="H24" s="1" t="s">
        <v>40</v>
      </c>
      <c r="I24" s="1" t="s">
        <v>173</v>
      </c>
      <c r="J24" s="1" t="s">
        <v>174</v>
      </c>
      <c r="K24" s="1" t="s">
        <v>11</v>
      </c>
      <c r="L24" s="2">
        <v>1</v>
      </c>
      <c r="M24" s="2">
        <v>17</v>
      </c>
      <c r="N24" s="2">
        <v>2</v>
      </c>
      <c r="O24" s="2">
        <v>2</v>
      </c>
      <c r="P24" s="2">
        <v>0</v>
      </c>
      <c r="Q24" s="2">
        <v>0</v>
      </c>
      <c r="R24" s="2">
        <v>2140</v>
      </c>
      <c r="S24" s="2">
        <v>89946</v>
      </c>
      <c r="T24" s="2">
        <v>540</v>
      </c>
      <c r="U24" s="2">
        <v>540</v>
      </c>
      <c r="V24" s="1"/>
      <c r="W24" s="1"/>
      <c r="X24" s="2">
        <v>0</v>
      </c>
      <c r="Y24" s="1"/>
      <c r="Z24" s="2">
        <v>92626</v>
      </c>
    </row>
    <row r="25" spans="1:26" ht="20.399999999999999">
      <c r="A25" s="1" t="s">
        <v>1</v>
      </c>
      <c r="B25" s="1" t="s">
        <v>2</v>
      </c>
      <c r="C25" s="1" t="s">
        <v>175</v>
      </c>
      <c r="D25" s="1" t="s">
        <v>176</v>
      </c>
      <c r="E25" s="1" t="s">
        <v>177</v>
      </c>
      <c r="F25" s="1" t="s">
        <v>178</v>
      </c>
      <c r="G25" s="1" t="s">
        <v>179</v>
      </c>
      <c r="H25" s="1" t="s">
        <v>25</v>
      </c>
      <c r="I25" s="1" t="s">
        <v>180</v>
      </c>
      <c r="J25" s="1" t="s">
        <v>181</v>
      </c>
      <c r="K25" s="1" t="s">
        <v>11</v>
      </c>
      <c r="L25" s="2">
        <v>8</v>
      </c>
      <c r="M25" s="2">
        <v>15</v>
      </c>
      <c r="N25" s="2">
        <v>10</v>
      </c>
      <c r="O25" s="2">
        <v>13</v>
      </c>
      <c r="P25" s="2">
        <v>0</v>
      </c>
      <c r="Q25" s="2">
        <v>0</v>
      </c>
      <c r="R25" s="2">
        <v>395</v>
      </c>
      <c r="S25" s="2">
        <v>80671</v>
      </c>
      <c r="T25" s="2">
        <v>11203</v>
      </c>
      <c r="U25" s="2">
        <v>11453</v>
      </c>
      <c r="V25" s="1"/>
      <c r="W25" s="1"/>
      <c r="X25" s="2">
        <v>0</v>
      </c>
      <c r="Y25" s="1"/>
      <c r="Z25" s="2">
        <v>92519</v>
      </c>
    </row>
    <row r="26" spans="1:26" ht="30.6">
      <c r="A26" s="1" t="s">
        <v>1</v>
      </c>
      <c r="B26" s="1" t="s">
        <v>2</v>
      </c>
      <c r="C26" s="4" t="s">
        <v>182</v>
      </c>
      <c r="D26" s="1" t="s">
        <v>183</v>
      </c>
      <c r="E26" s="1" t="s">
        <v>184</v>
      </c>
      <c r="F26" s="1" t="s">
        <v>185</v>
      </c>
      <c r="G26" s="1" t="s">
        <v>186</v>
      </c>
      <c r="H26" s="1" t="s">
        <v>117</v>
      </c>
      <c r="I26" s="1" t="s">
        <v>187</v>
      </c>
      <c r="J26" s="1" t="s">
        <v>188</v>
      </c>
      <c r="K26" s="1" t="s">
        <v>11</v>
      </c>
      <c r="L26" s="2">
        <v>5</v>
      </c>
      <c r="M26" s="2">
        <v>5</v>
      </c>
      <c r="N26" s="2">
        <v>11</v>
      </c>
      <c r="O26" s="2">
        <v>21</v>
      </c>
      <c r="P26" s="2">
        <v>0</v>
      </c>
      <c r="Q26" s="2">
        <v>0</v>
      </c>
      <c r="R26" s="2">
        <v>16730</v>
      </c>
      <c r="S26" s="2">
        <v>12280</v>
      </c>
      <c r="T26" s="2">
        <v>42000</v>
      </c>
      <c r="U26" s="2">
        <v>62960</v>
      </c>
      <c r="V26" s="1"/>
      <c r="W26" s="1"/>
      <c r="X26" s="2">
        <v>0</v>
      </c>
      <c r="Y26" s="1"/>
      <c r="Z26" s="2">
        <v>91970</v>
      </c>
    </row>
    <row r="27" spans="1:26" ht="30.6">
      <c r="A27" s="1" t="s">
        <v>1</v>
      </c>
      <c r="B27" s="1" t="s">
        <v>2</v>
      </c>
      <c r="C27" s="1" t="s">
        <v>189</v>
      </c>
      <c r="D27" s="1" t="s">
        <v>190</v>
      </c>
      <c r="E27" s="1" t="s">
        <v>191</v>
      </c>
      <c r="F27" s="1" t="s">
        <v>192</v>
      </c>
      <c r="G27" s="1" t="s">
        <v>193</v>
      </c>
      <c r="H27" s="1" t="s">
        <v>32</v>
      </c>
      <c r="I27" s="1" t="s">
        <v>194</v>
      </c>
      <c r="J27" s="1" t="s">
        <v>195</v>
      </c>
      <c r="K27" s="1" t="s">
        <v>11</v>
      </c>
      <c r="L27" s="2">
        <v>0</v>
      </c>
      <c r="M27" s="2">
        <v>4</v>
      </c>
      <c r="N27" s="2">
        <v>19</v>
      </c>
      <c r="O27" s="2">
        <v>25</v>
      </c>
      <c r="P27" s="2">
        <v>0</v>
      </c>
      <c r="Q27" s="2">
        <v>0</v>
      </c>
      <c r="R27" s="1"/>
      <c r="S27" s="2">
        <v>30146</v>
      </c>
      <c r="T27" s="2">
        <v>51457</v>
      </c>
      <c r="U27" s="2">
        <v>61707</v>
      </c>
      <c r="V27" s="1"/>
      <c r="W27" s="1"/>
      <c r="X27" s="2">
        <v>0</v>
      </c>
      <c r="Y27" s="1"/>
      <c r="Z27" s="2">
        <v>91853</v>
      </c>
    </row>
    <row r="28" spans="1:26" ht="61.2">
      <c r="A28" s="1" t="s">
        <v>1</v>
      </c>
      <c r="B28" s="1" t="s">
        <v>2</v>
      </c>
      <c r="C28" s="1" t="s">
        <v>189</v>
      </c>
      <c r="D28" s="1" t="s">
        <v>190</v>
      </c>
      <c r="E28" s="1" t="s">
        <v>196</v>
      </c>
      <c r="F28" s="1" t="s">
        <v>197</v>
      </c>
      <c r="G28" s="1" t="s">
        <v>198</v>
      </c>
      <c r="H28" s="1" t="s">
        <v>199</v>
      </c>
      <c r="I28" s="1" t="s">
        <v>200</v>
      </c>
      <c r="J28" s="1" t="s">
        <v>201</v>
      </c>
      <c r="K28" s="1" t="s">
        <v>11</v>
      </c>
      <c r="L28" s="2">
        <v>0</v>
      </c>
      <c r="M28" s="2">
        <v>1</v>
      </c>
      <c r="N28" s="2">
        <v>9</v>
      </c>
      <c r="O28" s="2">
        <v>14</v>
      </c>
      <c r="P28" s="2">
        <v>0</v>
      </c>
      <c r="Q28" s="2">
        <v>0</v>
      </c>
      <c r="R28" s="1"/>
      <c r="S28" s="2">
        <v>2470</v>
      </c>
      <c r="T28" s="2">
        <v>30790</v>
      </c>
      <c r="U28" s="3">
        <v>89360.49</v>
      </c>
      <c r="V28" s="1"/>
      <c r="W28" s="1"/>
      <c r="X28" s="2">
        <v>0</v>
      </c>
      <c r="Y28" s="1"/>
      <c r="Z28" s="3">
        <v>91830.49</v>
      </c>
    </row>
    <row r="29" spans="1:26" ht="40.799999999999997">
      <c r="A29" s="1" t="s">
        <v>1</v>
      </c>
      <c r="B29" s="1" t="s">
        <v>2</v>
      </c>
      <c r="C29" s="1" t="s">
        <v>202</v>
      </c>
      <c r="D29" s="1" t="s">
        <v>203</v>
      </c>
      <c r="E29" s="1" t="s">
        <v>204</v>
      </c>
      <c r="F29" s="1" t="s">
        <v>205</v>
      </c>
      <c r="G29" s="1" t="s">
        <v>206</v>
      </c>
      <c r="H29" s="1" t="s">
        <v>207</v>
      </c>
      <c r="I29" s="1" t="s">
        <v>208</v>
      </c>
      <c r="J29" s="1" t="s">
        <v>209</v>
      </c>
      <c r="K29" s="1" t="s">
        <v>11</v>
      </c>
      <c r="L29" s="2">
        <v>12</v>
      </c>
      <c r="M29" s="2">
        <v>8</v>
      </c>
      <c r="N29" s="2">
        <v>24</v>
      </c>
      <c r="O29" s="2">
        <v>35</v>
      </c>
      <c r="P29" s="2">
        <v>0</v>
      </c>
      <c r="Q29" s="2">
        <v>0</v>
      </c>
      <c r="R29" s="3">
        <v>6448.06</v>
      </c>
      <c r="S29" s="2">
        <v>10265</v>
      </c>
      <c r="T29" s="2">
        <v>68613</v>
      </c>
      <c r="U29" s="3">
        <v>74969.06</v>
      </c>
      <c r="V29" s="1"/>
      <c r="W29" s="1"/>
      <c r="X29" s="2">
        <v>0</v>
      </c>
      <c r="Y29" s="1"/>
      <c r="Z29" s="3">
        <v>91682.12</v>
      </c>
    </row>
    <row r="30" spans="1:26" ht="40.799999999999997">
      <c r="A30" s="1" t="s">
        <v>1</v>
      </c>
      <c r="B30" s="1" t="s">
        <v>2</v>
      </c>
      <c r="C30" s="1" t="s">
        <v>210</v>
      </c>
      <c r="D30" s="1" t="s">
        <v>211</v>
      </c>
      <c r="E30" s="1" t="s">
        <v>212</v>
      </c>
      <c r="F30" s="1" t="s">
        <v>213</v>
      </c>
      <c r="G30" s="1" t="s">
        <v>214</v>
      </c>
      <c r="H30" s="1" t="s">
        <v>215</v>
      </c>
      <c r="I30" s="1" t="s">
        <v>216</v>
      </c>
      <c r="J30" s="1" t="s">
        <v>217</v>
      </c>
      <c r="K30" s="1" t="s">
        <v>11</v>
      </c>
      <c r="L30" s="2">
        <v>0</v>
      </c>
      <c r="M30" s="2">
        <v>7</v>
      </c>
      <c r="N30" s="2">
        <v>8</v>
      </c>
      <c r="O30" s="2">
        <v>9</v>
      </c>
      <c r="P30" s="2">
        <v>0</v>
      </c>
      <c r="Q30" s="2">
        <v>0</v>
      </c>
      <c r="R30" s="1"/>
      <c r="S30" s="2">
        <v>50432</v>
      </c>
      <c r="T30" s="2">
        <v>40983</v>
      </c>
      <c r="U30" s="2">
        <v>41063</v>
      </c>
      <c r="V30" s="1"/>
      <c r="W30" s="1"/>
      <c r="X30" s="2">
        <v>0</v>
      </c>
      <c r="Y30" s="1"/>
      <c r="Z30" s="2">
        <v>91495</v>
      </c>
    </row>
    <row r="31" spans="1:26" ht="51">
      <c r="A31" s="1" t="s">
        <v>1</v>
      </c>
      <c r="B31" s="1" t="s">
        <v>2</v>
      </c>
      <c r="C31" s="1" t="s">
        <v>120</v>
      </c>
      <c r="D31" s="1" t="s">
        <v>121</v>
      </c>
      <c r="E31" s="1" t="s">
        <v>218</v>
      </c>
      <c r="F31" s="1" t="s">
        <v>219</v>
      </c>
      <c r="G31" s="1" t="s">
        <v>220</v>
      </c>
      <c r="H31" s="1" t="s">
        <v>77</v>
      </c>
      <c r="I31" s="1" t="s">
        <v>221</v>
      </c>
      <c r="J31" s="1" t="s">
        <v>222</v>
      </c>
      <c r="K31" s="1" t="s">
        <v>11</v>
      </c>
      <c r="L31" s="2">
        <v>1</v>
      </c>
      <c r="M31" s="2">
        <v>4</v>
      </c>
      <c r="N31" s="2">
        <v>17</v>
      </c>
      <c r="O31" s="2">
        <v>17</v>
      </c>
      <c r="P31" s="2">
        <v>0</v>
      </c>
      <c r="Q31" s="2">
        <v>0</v>
      </c>
      <c r="R31" s="2">
        <v>14</v>
      </c>
      <c r="S31" s="2">
        <v>15070</v>
      </c>
      <c r="T31" s="2">
        <v>76099</v>
      </c>
      <c r="U31" s="2">
        <v>76099</v>
      </c>
      <c r="V31" s="1"/>
      <c r="W31" s="1"/>
      <c r="X31" s="2">
        <v>0</v>
      </c>
      <c r="Y31" s="1"/>
      <c r="Z31" s="2">
        <v>91183</v>
      </c>
    </row>
    <row r="32" spans="1:26" ht="30.6">
      <c r="A32" s="1" t="s">
        <v>1</v>
      </c>
      <c r="B32" s="1" t="s">
        <v>2</v>
      </c>
      <c r="C32" s="4" t="s">
        <v>223</v>
      </c>
      <c r="D32" s="1" t="s">
        <v>224</v>
      </c>
      <c r="E32" s="1" t="s">
        <v>225</v>
      </c>
      <c r="F32" s="1" t="s">
        <v>226</v>
      </c>
      <c r="G32" s="1" t="s">
        <v>227</v>
      </c>
      <c r="H32" s="1" t="s">
        <v>228</v>
      </c>
      <c r="I32" s="1" t="s">
        <v>229</v>
      </c>
      <c r="J32" s="1" t="s">
        <v>230</v>
      </c>
      <c r="K32" s="1" t="s">
        <v>11</v>
      </c>
      <c r="L32" s="2">
        <v>0</v>
      </c>
      <c r="M32" s="2">
        <v>4</v>
      </c>
      <c r="N32" s="2">
        <v>9</v>
      </c>
      <c r="O32" s="2">
        <v>9</v>
      </c>
      <c r="P32" s="2">
        <v>0</v>
      </c>
      <c r="Q32" s="2">
        <v>0</v>
      </c>
      <c r="R32" s="1"/>
      <c r="S32" s="2">
        <v>31868</v>
      </c>
      <c r="T32" s="2">
        <v>58875</v>
      </c>
      <c r="U32" s="2">
        <v>58875</v>
      </c>
      <c r="V32" s="1"/>
      <c r="W32" s="1"/>
      <c r="X32" s="2">
        <v>0</v>
      </c>
      <c r="Y32" s="1"/>
      <c r="Z32" s="2">
        <v>90743</v>
      </c>
    </row>
    <row r="33" spans="1:26" ht="40.799999999999997">
      <c r="A33" s="1" t="s">
        <v>1</v>
      </c>
      <c r="B33" s="1" t="s">
        <v>2</v>
      </c>
      <c r="C33" s="1" t="s">
        <v>175</v>
      </c>
      <c r="D33" s="1" t="s">
        <v>176</v>
      </c>
      <c r="E33" s="1" t="s">
        <v>231</v>
      </c>
      <c r="F33" s="1" t="s">
        <v>232</v>
      </c>
      <c r="G33" s="1" t="s">
        <v>233</v>
      </c>
      <c r="H33" s="1" t="s">
        <v>53</v>
      </c>
      <c r="I33" s="1" t="s">
        <v>234</v>
      </c>
      <c r="J33" s="1" t="s">
        <v>235</v>
      </c>
      <c r="K33" s="1" t="s">
        <v>11</v>
      </c>
      <c r="L33" s="2">
        <v>5</v>
      </c>
      <c r="M33" s="2">
        <v>7</v>
      </c>
      <c r="N33" s="2">
        <v>27</v>
      </c>
      <c r="O33" s="2">
        <v>38</v>
      </c>
      <c r="P33" s="2">
        <v>10</v>
      </c>
      <c r="Q33" s="2">
        <v>0</v>
      </c>
      <c r="R33" s="2">
        <v>1097</v>
      </c>
      <c r="S33" s="2">
        <v>7497</v>
      </c>
      <c r="T33" s="2">
        <v>5098</v>
      </c>
      <c r="U33" s="2">
        <v>7516</v>
      </c>
      <c r="V33" s="2">
        <v>64084</v>
      </c>
      <c r="W33" s="1"/>
      <c r="X33" s="2">
        <v>0</v>
      </c>
      <c r="Y33" s="1"/>
      <c r="Z33" s="2">
        <v>90194</v>
      </c>
    </row>
    <row r="34" spans="1:26" ht="51">
      <c r="A34" s="1" t="s">
        <v>1</v>
      </c>
      <c r="B34" s="1" t="s">
        <v>2</v>
      </c>
      <c r="C34" s="1" t="s">
        <v>236</v>
      </c>
      <c r="D34" s="1" t="s">
        <v>237</v>
      </c>
      <c r="E34" s="1" t="s">
        <v>238</v>
      </c>
      <c r="F34" s="1" t="s">
        <v>239</v>
      </c>
      <c r="G34" s="1" t="s">
        <v>240</v>
      </c>
      <c r="H34" s="1" t="s">
        <v>167</v>
      </c>
      <c r="I34" s="1" t="s">
        <v>241</v>
      </c>
      <c r="J34" s="1" t="s">
        <v>242</v>
      </c>
      <c r="K34" s="1" t="s">
        <v>11</v>
      </c>
      <c r="L34" s="2">
        <v>1</v>
      </c>
      <c r="M34" s="2">
        <v>4</v>
      </c>
      <c r="N34" s="2">
        <v>7</v>
      </c>
      <c r="O34" s="2">
        <v>7</v>
      </c>
      <c r="P34" s="2">
        <v>0</v>
      </c>
      <c r="Q34" s="2">
        <v>0</v>
      </c>
      <c r="R34" s="2">
        <v>650</v>
      </c>
      <c r="S34" s="2">
        <v>34000</v>
      </c>
      <c r="T34" s="2">
        <v>55500</v>
      </c>
      <c r="U34" s="2">
        <v>55500</v>
      </c>
      <c r="V34" s="1"/>
      <c r="W34" s="1"/>
      <c r="X34" s="2">
        <v>0</v>
      </c>
      <c r="Y34" s="1"/>
      <c r="Z34" s="2">
        <v>90150</v>
      </c>
    </row>
    <row r="35" spans="1:26" ht="51">
      <c r="A35" s="1" t="s">
        <v>1</v>
      </c>
      <c r="B35" s="1" t="s">
        <v>2</v>
      </c>
      <c r="C35" s="1" t="s">
        <v>127</v>
      </c>
      <c r="D35" s="1" t="s">
        <v>128</v>
      </c>
      <c r="E35" s="1" t="s">
        <v>243</v>
      </c>
      <c r="F35" s="1" t="s">
        <v>244</v>
      </c>
      <c r="G35" s="1" t="s">
        <v>245</v>
      </c>
      <c r="H35" s="1" t="s">
        <v>246</v>
      </c>
      <c r="I35" s="1" t="s">
        <v>247</v>
      </c>
      <c r="J35" s="1" t="s">
        <v>248</v>
      </c>
      <c r="K35" s="1" t="s">
        <v>11</v>
      </c>
      <c r="L35" s="2">
        <v>28</v>
      </c>
      <c r="M35" s="2">
        <v>23</v>
      </c>
      <c r="N35" s="2">
        <v>148</v>
      </c>
      <c r="O35" s="2">
        <v>207</v>
      </c>
      <c r="P35" s="2">
        <v>0</v>
      </c>
      <c r="Q35" s="2">
        <v>0</v>
      </c>
      <c r="R35" s="3">
        <v>6722.25</v>
      </c>
      <c r="S35" s="3">
        <v>8999.4</v>
      </c>
      <c r="T35" s="3">
        <v>44962.8</v>
      </c>
      <c r="U35" s="3">
        <v>74408.3</v>
      </c>
      <c r="V35" s="1"/>
      <c r="W35" s="1"/>
      <c r="X35" s="2">
        <v>0</v>
      </c>
      <c r="Y35" s="1"/>
      <c r="Z35" s="3">
        <v>90129.95</v>
      </c>
    </row>
    <row r="36" spans="1:26" ht="30.6">
      <c r="A36" s="1" t="s">
        <v>1</v>
      </c>
      <c r="B36" s="1" t="s">
        <v>2</v>
      </c>
      <c r="C36" s="1" t="s">
        <v>236</v>
      </c>
      <c r="D36" s="1" t="s">
        <v>237</v>
      </c>
      <c r="E36" s="1" t="s">
        <v>249</v>
      </c>
      <c r="F36" s="1" t="s">
        <v>250</v>
      </c>
      <c r="G36" s="1" t="s">
        <v>251</v>
      </c>
      <c r="H36" s="1" t="s">
        <v>252</v>
      </c>
      <c r="I36" s="1" t="s">
        <v>253</v>
      </c>
      <c r="J36" s="1" t="s">
        <v>254</v>
      </c>
      <c r="K36" s="1" t="s">
        <v>11</v>
      </c>
      <c r="L36" s="2">
        <v>34</v>
      </c>
      <c r="M36" s="2">
        <v>34</v>
      </c>
      <c r="N36" s="2">
        <v>2</v>
      </c>
      <c r="O36" s="2">
        <v>2</v>
      </c>
      <c r="P36" s="2">
        <v>0</v>
      </c>
      <c r="Q36" s="2">
        <v>0</v>
      </c>
      <c r="R36" s="3">
        <v>34051.01</v>
      </c>
      <c r="S36" s="2">
        <v>54323</v>
      </c>
      <c r="T36" s="2">
        <v>1728</v>
      </c>
      <c r="U36" s="2">
        <v>1728</v>
      </c>
      <c r="V36" s="1"/>
      <c r="W36" s="1"/>
      <c r="X36" s="2">
        <v>0</v>
      </c>
      <c r="Y36" s="1"/>
      <c r="Z36" s="3">
        <v>90102.01</v>
      </c>
    </row>
    <row r="37" spans="1:26" ht="40.799999999999997">
      <c r="A37" s="1" t="s">
        <v>1</v>
      </c>
      <c r="B37" s="1" t="s">
        <v>2</v>
      </c>
      <c r="C37" s="1" t="s">
        <v>155</v>
      </c>
      <c r="D37" s="1" t="s">
        <v>156</v>
      </c>
      <c r="E37" s="1" t="s">
        <v>255</v>
      </c>
      <c r="F37" s="1" t="s">
        <v>256</v>
      </c>
      <c r="G37" s="1" t="s">
        <v>257</v>
      </c>
      <c r="H37" s="1" t="s">
        <v>77</v>
      </c>
      <c r="I37" s="1" t="s">
        <v>258</v>
      </c>
      <c r="J37" s="1" t="s">
        <v>259</v>
      </c>
      <c r="K37" s="1" t="s">
        <v>11</v>
      </c>
      <c r="L37" s="2">
        <v>0</v>
      </c>
      <c r="M37" s="2">
        <v>12</v>
      </c>
      <c r="N37" s="2">
        <v>0</v>
      </c>
      <c r="O37" s="2">
        <v>0</v>
      </c>
      <c r="P37" s="2">
        <v>0</v>
      </c>
      <c r="Q37" s="2">
        <v>0</v>
      </c>
      <c r="R37" s="1"/>
      <c r="S37" s="2">
        <v>89718</v>
      </c>
      <c r="T37" s="1"/>
      <c r="U37" s="1"/>
      <c r="V37" s="1"/>
      <c r="W37" s="1"/>
      <c r="X37" s="2">
        <v>0</v>
      </c>
      <c r="Y37" s="1"/>
      <c r="Z37" s="2">
        <v>89718</v>
      </c>
    </row>
    <row r="38" spans="1:26" ht="40.799999999999997">
      <c r="A38" s="1" t="s">
        <v>1</v>
      </c>
      <c r="B38" s="1" t="s">
        <v>2</v>
      </c>
      <c r="C38" s="1" t="s">
        <v>260</v>
      </c>
      <c r="D38" s="1" t="s">
        <v>261</v>
      </c>
      <c r="E38" s="1" t="s">
        <v>262</v>
      </c>
      <c r="F38" s="1" t="s">
        <v>263</v>
      </c>
      <c r="G38" s="1" t="s">
        <v>264</v>
      </c>
      <c r="H38" s="1" t="s">
        <v>139</v>
      </c>
      <c r="I38" s="1" t="s">
        <v>265</v>
      </c>
      <c r="J38" s="1" t="s">
        <v>266</v>
      </c>
      <c r="K38" s="1" t="s">
        <v>11</v>
      </c>
      <c r="L38" s="2">
        <v>9</v>
      </c>
      <c r="M38" s="2">
        <v>6</v>
      </c>
      <c r="N38" s="2">
        <v>10</v>
      </c>
      <c r="O38" s="2">
        <v>21</v>
      </c>
      <c r="P38" s="2">
        <v>0</v>
      </c>
      <c r="Q38" s="2">
        <v>0</v>
      </c>
      <c r="R38" s="2">
        <v>34636</v>
      </c>
      <c r="S38" s="2">
        <v>19812</v>
      </c>
      <c r="T38" s="2">
        <v>5685</v>
      </c>
      <c r="U38" s="2">
        <v>35250</v>
      </c>
      <c r="V38" s="1"/>
      <c r="W38" s="1"/>
      <c r="X38" s="2">
        <v>0</v>
      </c>
      <c r="Y38" s="1"/>
      <c r="Z38" s="2">
        <v>89698</v>
      </c>
    </row>
    <row r="39" spans="1:26" ht="40.799999999999997">
      <c r="A39" s="1" t="s">
        <v>1</v>
      </c>
      <c r="B39" s="1" t="s">
        <v>2</v>
      </c>
      <c r="C39" s="1" t="s">
        <v>92</v>
      </c>
      <c r="D39" s="1" t="s">
        <v>93</v>
      </c>
      <c r="E39" s="1" t="s">
        <v>267</v>
      </c>
      <c r="F39" s="1" t="s">
        <v>268</v>
      </c>
      <c r="G39" s="1" t="s">
        <v>269</v>
      </c>
      <c r="H39" s="1" t="s">
        <v>270</v>
      </c>
      <c r="I39" s="1" t="s">
        <v>271</v>
      </c>
      <c r="J39" s="1" t="s">
        <v>272</v>
      </c>
      <c r="K39" s="1" t="s">
        <v>11</v>
      </c>
      <c r="L39" s="2">
        <v>0</v>
      </c>
      <c r="M39" s="2">
        <v>7</v>
      </c>
      <c r="N39" s="2">
        <v>6</v>
      </c>
      <c r="O39" s="2">
        <v>6</v>
      </c>
      <c r="P39" s="2">
        <v>0</v>
      </c>
      <c r="Q39" s="2">
        <v>0</v>
      </c>
      <c r="R39" s="1"/>
      <c r="S39" s="2">
        <v>54500</v>
      </c>
      <c r="T39" s="2">
        <v>35000</v>
      </c>
      <c r="U39" s="2">
        <v>35000</v>
      </c>
      <c r="V39" s="1"/>
      <c r="W39" s="1"/>
      <c r="X39" s="2">
        <v>0</v>
      </c>
      <c r="Y39" s="1"/>
      <c r="Z39" s="2">
        <v>89500</v>
      </c>
    </row>
    <row r="40" spans="1:26" ht="51">
      <c r="A40" s="1" t="s">
        <v>1</v>
      </c>
      <c r="B40" s="1" t="s">
        <v>2</v>
      </c>
      <c r="C40" s="1" t="s">
        <v>210</v>
      </c>
      <c r="D40" s="1" t="s">
        <v>211</v>
      </c>
      <c r="E40" s="1" t="s">
        <v>273</v>
      </c>
      <c r="F40" s="1" t="s">
        <v>274</v>
      </c>
      <c r="G40" s="1" t="s">
        <v>275</v>
      </c>
      <c r="H40" s="1" t="s">
        <v>276</v>
      </c>
      <c r="I40" s="1" t="s">
        <v>277</v>
      </c>
      <c r="J40" s="1" t="s">
        <v>278</v>
      </c>
      <c r="K40" s="1" t="s">
        <v>11</v>
      </c>
      <c r="L40" s="2">
        <v>0</v>
      </c>
      <c r="M40" s="2">
        <v>14</v>
      </c>
      <c r="N40" s="2">
        <v>5</v>
      </c>
      <c r="O40" s="2">
        <v>6</v>
      </c>
      <c r="P40" s="2">
        <v>0</v>
      </c>
      <c r="Q40" s="2">
        <v>0</v>
      </c>
      <c r="R40" s="1"/>
      <c r="S40" s="2">
        <v>86305</v>
      </c>
      <c r="T40" s="2">
        <v>1648</v>
      </c>
      <c r="U40" s="2">
        <v>3178</v>
      </c>
      <c r="V40" s="1"/>
      <c r="W40" s="1"/>
      <c r="X40" s="2">
        <v>0</v>
      </c>
      <c r="Y40" s="1"/>
      <c r="Z40" s="2">
        <v>89483</v>
      </c>
    </row>
    <row r="41" spans="1:26" ht="40.799999999999997">
      <c r="A41" s="1" t="s">
        <v>1</v>
      </c>
      <c r="B41" s="1" t="s">
        <v>2</v>
      </c>
      <c r="C41" s="1" t="s">
        <v>202</v>
      </c>
      <c r="D41" s="1" t="s">
        <v>203</v>
      </c>
      <c r="E41" s="1" t="s">
        <v>279</v>
      </c>
      <c r="F41" s="1" t="s">
        <v>280</v>
      </c>
      <c r="G41" s="1" t="s">
        <v>281</v>
      </c>
      <c r="H41" s="1" t="s">
        <v>77</v>
      </c>
      <c r="I41" s="1" t="s">
        <v>282</v>
      </c>
      <c r="J41" s="1" t="s">
        <v>283</v>
      </c>
      <c r="K41" s="1" t="s">
        <v>11</v>
      </c>
      <c r="L41" s="2">
        <v>1</v>
      </c>
      <c r="M41" s="2">
        <v>14</v>
      </c>
      <c r="N41" s="2">
        <v>15</v>
      </c>
      <c r="O41" s="2">
        <v>18</v>
      </c>
      <c r="P41" s="2">
        <v>0</v>
      </c>
      <c r="Q41" s="2">
        <v>0</v>
      </c>
      <c r="R41" s="2">
        <v>73</v>
      </c>
      <c r="S41" s="2">
        <v>79218</v>
      </c>
      <c r="T41" s="2">
        <v>8958</v>
      </c>
      <c r="U41" s="2">
        <v>10104</v>
      </c>
      <c r="V41" s="1"/>
      <c r="W41" s="1"/>
      <c r="X41" s="2">
        <v>0</v>
      </c>
      <c r="Y41" s="1"/>
      <c r="Z41" s="2">
        <v>89395</v>
      </c>
    </row>
    <row r="42" spans="1:26" ht="61.2">
      <c r="A42" s="1" t="s">
        <v>1</v>
      </c>
      <c r="B42" s="1" t="s">
        <v>2</v>
      </c>
      <c r="C42" s="1" t="s">
        <v>260</v>
      </c>
      <c r="D42" s="1" t="s">
        <v>261</v>
      </c>
      <c r="E42" s="1" t="s">
        <v>284</v>
      </c>
      <c r="F42" s="1" t="s">
        <v>285</v>
      </c>
      <c r="G42" s="1" t="s">
        <v>286</v>
      </c>
      <c r="H42" s="1" t="s">
        <v>287</v>
      </c>
      <c r="I42" s="1" t="s">
        <v>288</v>
      </c>
      <c r="J42" s="1" t="s">
        <v>289</v>
      </c>
      <c r="K42" s="1" t="s">
        <v>11</v>
      </c>
      <c r="L42" s="2">
        <v>8</v>
      </c>
      <c r="M42" s="2">
        <v>13</v>
      </c>
      <c r="N42" s="2">
        <v>77</v>
      </c>
      <c r="O42" s="2">
        <v>88</v>
      </c>
      <c r="P42" s="2">
        <v>0</v>
      </c>
      <c r="Q42" s="2">
        <v>0</v>
      </c>
      <c r="R42" s="2">
        <v>835</v>
      </c>
      <c r="S42" s="2">
        <v>14269</v>
      </c>
      <c r="T42" s="2">
        <v>71640</v>
      </c>
      <c r="U42" s="2">
        <v>74102</v>
      </c>
      <c r="V42" s="1"/>
      <c r="W42" s="1"/>
      <c r="X42" s="2">
        <v>0</v>
      </c>
      <c r="Y42" s="1"/>
      <c r="Z42" s="2">
        <v>89206</v>
      </c>
    </row>
    <row r="43" spans="1:26" ht="51">
      <c r="A43" s="1" t="s">
        <v>1</v>
      </c>
      <c r="B43" s="1" t="s">
        <v>2</v>
      </c>
      <c r="C43" s="1" t="s">
        <v>202</v>
      </c>
      <c r="D43" s="1" t="s">
        <v>203</v>
      </c>
      <c r="E43" s="1" t="s">
        <v>290</v>
      </c>
      <c r="F43" s="1" t="s">
        <v>291</v>
      </c>
      <c r="G43" s="1" t="s">
        <v>292</v>
      </c>
      <c r="H43" s="1" t="s">
        <v>293</v>
      </c>
      <c r="I43" s="1" t="s">
        <v>294</v>
      </c>
      <c r="J43" s="1" t="s">
        <v>295</v>
      </c>
      <c r="K43" s="1" t="s">
        <v>11</v>
      </c>
      <c r="L43" s="2">
        <v>39</v>
      </c>
      <c r="M43" s="2">
        <v>20</v>
      </c>
      <c r="N43" s="2">
        <v>49</v>
      </c>
      <c r="O43" s="2">
        <v>66</v>
      </c>
      <c r="P43" s="2">
        <v>0</v>
      </c>
      <c r="Q43" s="2">
        <v>0</v>
      </c>
      <c r="R43" s="2">
        <v>14682</v>
      </c>
      <c r="S43" s="2">
        <v>8567</v>
      </c>
      <c r="T43" s="2">
        <v>24625</v>
      </c>
      <c r="U43" s="2">
        <v>65545</v>
      </c>
      <c r="V43" s="1"/>
      <c r="W43" s="1"/>
      <c r="X43" s="2">
        <v>0</v>
      </c>
      <c r="Y43" s="1"/>
      <c r="Z43" s="2">
        <v>88794</v>
      </c>
    </row>
    <row r="44" spans="1:26" ht="40.799999999999997">
      <c r="A44" s="1" t="s">
        <v>1</v>
      </c>
      <c r="B44" s="1" t="s">
        <v>2</v>
      </c>
      <c r="C44" s="1" t="s">
        <v>296</v>
      </c>
      <c r="D44" s="1" t="s">
        <v>297</v>
      </c>
      <c r="E44" s="1" t="s">
        <v>298</v>
      </c>
      <c r="F44" s="1" t="s">
        <v>299</v>
      </c>
      <c r="G44" s="1" t="s">
        <v>300</v>
      </c>
      <c r="H44" s="1" t="s">
        <v>25</v>
      </c>
      <c r="I44" s="1" t="s">
        <v>301</v>
      </c>
      <c r="J44" s="1" t="s">
        <v>302</v>
      </c>
      <c r="K44" s="1" t="s">
        <v>11</v>
      </c>
      <c r="L44" s="2">
        <v>19</v>
      </c>
      <c r="M44" s="2">
        <v>14</v>
      </c>
      <c r="N44" s="2">
        <v>41</v>
      </c>
      <c r="O44" s="2">
        <v>73</v>
      </c>
      <c r="P44" s="2">
        <v>0</v>
      </c>
      <c r="Q44" s="2">
        <v>0</v>
      </c>
      <c r="R44" s="2">
        <v>19449</v>
      </c>
      <c r="S44" s="2">
        <v>9234</v>
      </c>
      <c r="T44" s="2">
        <v>32904</v>
      </c>
      <c r="U44" s="3">
        <v>60067.01</v>
      </c>
      <c r="V44" s="1"/>
      <c r="W44" s="1"/>
      <c r="X44" s="2">
        <v>0</v>
      </c>
      <c r="Y44" s="1"/>
      <c r="Z44" s="3">
        <v>88750.01</v>
      </c>
    </row>
    <row r="45" spans="1:26" ht="30.6">
      <c r="A45" s="1" t="s">
        <v>1</v>
      </c>
      <c r="B45" s="1" t="s">
        <v>2</v>
      </c>
      <c r="C45" s="1" t="s">
        <v>303</v>
      </c>
      <c r="D45" s="1" t="s">
        <v>304</v>
      </c>
      <c r="E45" s="1" t="s">
        <v>305</v>
      </c>
      <c r="F45" s="1" t="s">
        <v>306</v>
      </c>
      <c r="G45" s="1" t="s">
        <v>307</v>
      </c>
      <c r="H45" s="1" t="s">
        <v>308</v>
      </c>
      <c r="I45" s="1" t="s">
        <v>309</v>
      </c>
      <c r="J45" s="1" t="s">
        <v>310</v>
      </c>
      <c r="K45" s="1" t="s">
        <v>11</v>
      </c>
      <c r="L45" s="2">
        <v>1</v>
      </c>
      <c r="M45" s="2">
        <v>2</v>
      </c>
      <c r="N45" s="2">
        <v>9</v>
      </c>
      <c r="O45" s="2">
        <v>9</v>
      </c>
      <c r="P45" s="2">
        <v>2</v>
      </c>
      <c r="Q45" s="2">
        <v>0</v>
      </c>
      <c r="R45" s="2">
        <v>11070</v>
      </c>
      <c r="S45" s="2">
        <v>13000</v>
      </c>
      <c r="T45" s="3">
        <v>46341.88</v>
      </c>
      <c r="U45" s="3">
        <v>46341.88</v>
      </c>
      <c r="V45" s="2">
        <v>18270</v>
      </c>
      <c r="W45" s="1"/>
      <c r="X45" s="2">
        <v>0</v>
      </c>
      <c r="Y45" s="1"/>
      <c r="Z45" s="3">
        <v>88681.88</v>
      </c>
    </row>
    <row r="46" spans="1:26" ht="30.6">
      <c r="A46" s="1" t="s">
        <v>1</v>
      </c>
      <c r="B46" s="1" t="s">
        <v>2</v>
      </c>
      <c r="C46" s="1" t="s">
        <v>311</v>
      </c>
      <c r="D46" s="1" t="s">
        <v>312</v>
      </c>
      <c r="E46" s="1" t="s">
        <v>313</v>
      </c>
      <c r="F46" s="1" t="s">
        <v>314</v>
      </c>
      <c r="G46" s="1" t="s">
        <v>315</v>
      </c>
      <c r="H46" s="1" t="s">
        <v>25</v>
      </c>
      <c r="I46" s="1" t="s">
        <v>316</v>
      </c>
      <c r="J46" s="1" t="s">
        <v>317</v>
      </c>
      <c r="K46" s="1" t="s">
        <v>11</v>
      </c>
      <c r="L46" s="2">
        <v>6</v>
      </c>
      <c r="M46" s="2">
        <v>21</v>
      </c>
      <c r="N46" s="2">
        <v>90</v>
      </c>
      <c r="O46" s="2">
        <v>101</v>
      </c>
      <c r="P46" s="2">
        <v>0</v>
      </c>
      <c r="Q46" s="2">
        <v>0</v>
      </c>
      <c r="R46" s="2">
        <v>2324</v>
      </c>
      <c r="S46" s="2">
        <v>39133</v>
      </c>
      <c r="T46" s="3">
        <v>41840.879999999997</v>
      </c>
      <c r="U46" s="3">
        <v>47089.88</v>
      </c>
      <c r="V46" s="1"/>
      <c r="W46" s="1"/>
      <c r="X46" s="2">
        <v>0</v>
      </c>
      <c r="Y46" s="1"/>
      <c r="Z46" s="3">
        <v>88546.880000000005</v>
      </c>
    </row>
    <row r="47" spans="1:26" ht="30.6">
      <c r="A47" s="1" t="s">
        <v>1</v>
      </c>
      <c r="B47" s="1" t="s">
        <v>2</v>
      </c>
      <c r="C47" s="1" t="s">
        <v>134</v>
      </c>
      <c r="D47" s="1" t="s">
        <v>135</v>
      </c>
      <c r="E47" s="1" t="s">
        <v>318</v>
      </c>
      <c r="F47" s="1" t="s">
        <v>319</v>
      </c>
      <c r="G47" s="1" t="s">
        <v>320</v>
      </c>
      <c r="H47" s="1" t="s">
        <v>215</v>
      </c>
      <c r="I47" s="1" t="s">
        <v>321</v>
      </c>
      <c r="J47" s="1" t="s">
        <v>322</v>
      </c>
      <c r="K47" s="1" t="s">
        <v>11</v>
      </c>
      <c r="L47" s="2">
        <v>0</v>
      </c>
      <c r="M47" s="2">
        <v>9</v>
      </c>
      <c r="N47" s="2">
        <v>7</v>
      </c>
      <c r="O47" s="2">
        <v>14</v>
      </c>
      <c r="P47" s="2">
        <v>7</v>
      </c>
      <c r="Q47" s="2">
        <v>0</v>
      </c>
      <c r="R47" s="1"/>
      <c r="S47" s="2">
        <v>24830</v>
      </c>
      <c r="T47" s="2">
        <v>14435</v>
      </c>
      <c r="U47" s="2">
        <v>22795</v>
      </c>
      <c r="V47" s="2">
        <v>40600</v>
      </c>
      <c r="W47" s="1"/>
      <c r="X47" s="2">
        <v>0</v>
      </c>
      <c r="Y47" s="1"/>
      <c r="Z47" s="2">
        <v>88225</v>
      </c>
    </row>
    <row r="48" spans="1:26" ht="40.799999999999997">
      <c r="A48" s="1" t="s">
        <v>1</v>
      </c>
      <c r="B48" s="1" t="s">
        <v>2</v>
      </c>
      <c r="C48" s="1" t="s">
        <v>72</v>
      </c>
      <c r="D48" s="1" t="s">
        <v>73</v>
      </c>
      <c r="E48" s="1" t="s">
        <v>323</v>
      </c>
      <c r="F48" s="1" t="s">
        <v>324</v>
      </c>
      <c r="G48" s="1" t="s">
        <v>325</v>
      </c>
      <c r="H48" s="1" t="s">
        <v>207</v>
      </c>
      <c r="I48" s="1" t="s">
        <v>326</v>
      </c>
      <c r="J48" s="1" t="s">
        <v>327</v>
      </c>
      <c r="K48" s="1" t="s">
        <v>11</v>
      </c>
      <c r="L48" s="2">
        <v>22</v>
      </c>
      <c r="M48" s="2">
        <v>3</v>
      </c>
      <c r="N48" s="2">
        <v>13</v>
      </c>
      <c r="O48" s="2">
        <v>40</v>
      </c>
      <c r="P48" s="2">
        <v>1</v>
      </c>
      <c r="Q48" s="2">
        <v>0</v>
      </c>
      <c r="R48" s="3">
        <v>6506.15</v>
      </c>
      <c r="S48" s="2">
        <v>1000</v>
      </c>
      <c r="T48" s="2">
        <v>29741</v>
      </c>
      <c r="U48" s="3">
        <v>40643.24</v>
      </c>
      <c r="V48" s="2">
        <v>40000</v>
      </c>
      <c r="W48" s="1"/>
      <c r="X48" s="2">
        <v>0</v>
      </c>
      <c r="Y48" s="1"/>
      <c r="Z48" s="3">
        <v>88149.39</v>
      </c>
    </row>
    <row r="49" spans="1:26" ht="30.6">
      <c r="A49" s="1" t="s">
        <v>1</v>
      </c>
      <c r="B49" s="1" t="s">
        <v>2</v>
      </c>
      <c r="C49" s="1" t="s">
        <v>236</v>
      </c>
      <c r="D49" s="1" t="s">
        <v>237</v>
      </c>
      <c r="E49" s="1" t="s">
        <v>328</v>
      </c>
      <c r="F49" s="1" t="s">
        <v>329</v>
      </c>
      <c r="G49" s="1" t="s">
        <v>330</v>
      </c>
      <c r="H49" s="1" t="s">
        <v>246</v>
      </c>
      <c r="I49" s="1" t="s">
        <v>331</v>
      </c>
      <c r="J49" s="1" t="s">
        <v>332</v>
      </c>
      <c r="K49" s="1" t="s">
        <v>11</v>
      </c>
      <c r="L49" s="2">
        <v>0</v>
      </c>
      <c r="M49" s="2">
        <v>2</v>
      </c>
      <c r="N49" s="2">
        <v>17</v>
      </c>
      <c r="O49" s="2">
        <v>21</v>
      </c>
      <c r="P49" s="2">
        <v>0</v>
      </c>
      <c r="Q49" s="2">
        <v>0</v>
      </c>
      <c r="R49" s="1"/>
      <c r="S49" s="2">
        <v>1200</v>
      </c>
      <c r="T49" s="2">
        <v>86140</v>
      </c>
      <c r="U49" s="2">
        <v>86660</v>
      </c>
      <c r="V49" s="1"/>
      <c r="W49" s="1"/>
      <c r="X49" s="2">
        <v>0</v>
      </c>
      <c r="Y49" s="1"/>
      <c r="Z49" s="2">
        <v>87860</v>
      </c>
    </row>
    <row r="50" spans="1:26" ht="40.799999999999997">
      <c r="A50" s="1" t="s">
        <v>1</v>
      </c>
      <c r="B50" s="1" t="s">
        <v>2</v>
      </c>
      <c r="C50" s="1" t="s">
        <v>56</v>
      </c>
      <c r="D50" s="1" t="s">
        <v>57</v>
      </c>
      <c r="E50" s="1" t="s">
        <v>333</v>
      </c>
      <c r="F50" s="1" t="s">
        <v>334</v>
      </c>
      <c r="G50" s="1" t="s">
        <v>335</v>
      </c>
      <c r="H50" s="1" t="s">
        <v>336</v>
      </c>
      <c r="I50" s="1" t="s">
        <v>337</v>
      </c>
      <c r="J50" s="1" t="s">
        <v>338</v>
      </c>
      <c r="K50" s="1" t="s">
        <v>11</v>
      </c>
      <c r="L50" s="2">
        <v>8</v>
      </c>
      <c r="M50" s="2">
        <v>2</v>
      </c>
      <c r="N50" s="2">
        <v>16</v>
      </c>
      <c r="O50" s="2">
        <v>23</v>
      </c>
      <c r="P50" s="2">
        <v>0</v>
      </c>
      <c r="Q50" s="2">
        <v>0</v>
      </c>
      <c r="R50" s="3">
        <v>18100.099999999999</v>
      </c>
      <c r="S50" s="2">
        <v>2980</v>
      </c>
      <c r="T50" s="2">
        <v>51070</v>
      </c>
      <c r="U50" s="3">
        <v>66770.009999999995</v>
      </c>
      <c r="V50" s="1"/>
      <c r="W50" s="1"/>
      <c r="X50" s="2">
        <v>0</v>
      </c>
      <c r="Y50" s="1"/>
      <c r="Z50" s="3">
        <v>87850.11</v>
      </c>
    </row>
    <row r="51" spans="1:26" ht="40.799999999999997">
      <c r="A51" s="1" t="s">
        <v>1</v>
      </c>
      <c r="B51" s="1" t="s">
        <v>2</v>
      </c>
      <c r="C51" s="1" t="s">
        <v>35</v>
      </c>
      <c r="D51" s="1" t="s">
        <v>36</v>
      </c>
      <c r="E51" s="1" t="s">
        <v>339</v>
      </c>
      <c r="F51" s="1" t="s">
        <v>340</v>
      </c>
      <c r="G51" s="1" t="s">
        <v>341</v>
      </c>
      <c r="H51" s="1" t="s">
        <v>342</v>
      </c>
      <c r="I51" s="1" t="s">
        <v>343</v>
      </c>
      <c r="J51" s="1" t="s">
        <v>344</v>
      </c>
      <c r="K51" s="1" t="s">
        <v>11</v>
      </c>
      <c r="L51" s="2">
        <v>0</v>
      </c>
      <c r="M51" s="2">
        <v>8</v>
      </c>
      <c r="N51" s="2">
        <v>17</v>
      </c>
      <c r="O51" s="2">
        <v>35</v>
      </c>
      <c r="P51" s="2">
        <v>0</v>
      </c>
      <c r="Q51" s="2">
        <v>0</v>
      </c>
      <c r="R51" s="1"/>
      <c r="S51" s="2">
        <v>53400</v>
      </c>
      <c r="T51" s="2">
        <v>22802</v>
      </c>
      <c r="U51" s="2">
        <v>34332</v>
      </c>
      <c r="V51" s="1"/>
      <c r="W51" s="1"/>
      <c r="X51" s="2">
        <v>0</v>
      </c>
      <c r="Y51" s="1"/>
      <c r="Z51" s="2">
        <v>87732</v>
      </c>
    </row>
    <row r="52" spans="1:26" ht="30.6">
      <c r="A52" s="1" t="s">
        <v>1</v>
      </c>
      <c r="B52" s="1" t="s">
        <v>2</v>
      </c>
      <c r="C52" s="1" t="s">
        <v>345</v>
      </c>
      <c r="D52" s="1" t="s">
        <v>346</v>
      </c>
      <c r="E52" s="1" t="s">
        <v>347</v>
      </c>
      <c r="F52" s="1" t="s">
        <v>348</v>
      </c>
      <c r="G52" s="1" t="s">
        <v>349</v>
      </c>
      <c r="H52" s="1" t="s">
        <v>287</v>
      </c>
      <c r="I52" s="1" t="s">
        <v>350</v>
      </c>
      <c r="J52" s="1" t="s">
        <v>351</v>
      </c>
      <c r="K52" s="1" t="s">
        <v>11</v>
      </c>
      <c r="L52" s="2">
        <v>0</v>
      </c>
      <c r="M52" s="2">
        <v>14</v>
      </c>
      <c r="N52" s="2">
        <v>0</v>
      </c>
      <c r="O52" s="2">
        <v>0</v>
      </c>
      <c r="P52" s="2">
        <v>0</v>
      </c>
      <c r="Q52" s="2">
        <v>0</v>
      </c>
      <c r="R52" s="1"/>
      <c r="S52" s="2">
        <v>87580</v>
      </c>
      <c r="T52" s="1"/>
      <c r="U52" s="1"/>
      <c r="V52" s="1"/>
      <c r="W52" s="1"/>
      <c r="X52" s="2">
        <v>0</v>
      </c>
      <c r="Y52" s="1"/>
      <c r="Z52" s="2">
        <v>87580</v>
      </c>
    </row>
    <row r="53" spans="1:26" ht="51">
      <c r="A53" s="1" t="s">
        <v>1</v>
      </c>
      <c r="B53" s="1" t="s">
        <v>2</v>
      </c>
      <c r="C53" s="1" t="s">
        <v>100</v>
      </c>
      <c r="D53" s="1" t="s">
        <v>101</v>
      </c>
      <c r="E53" s="1" t="s">
        <v>352</v>
      </c>
      <c r="F53" s="1" t="s">
        <v>353</v>
      </c>
      <c r="G53" s="1" t="s">
        <v>354</v>
      </c>
      <c r="H53" s="1" t="s">
        <v>77</v>
      </c>
      <c r="I53" s="1" t="s">
        <v>355</v>
      </c>
      <c r="J53" s="1" t="s">
        <v>356</v>
      </c>
      <c r="K53" s="1" t="s">
        <v>11</v>
      </c>
      <c r="L53" s="2">
        <v>0</v>
      </c>
      <c r="M53" s="2">
        <v>11</v>
      </c>
      <c r="N53" s="2">
        <v>8</v>
      </c>
      <c r="O53" s="2">
        <v>8</v>
      </c>
      <c r="P53" s="2">
        <v>0</v>
      </c>
      <c r="Q53" s="2">
        <v>0</v>
      </c>
      <c r="R53" s="1"/>
      <c r="S53" s="2">
        <v>53290</v>
      </c>
      <c r="T53" s="2">
        <v>34260</v>
      </c>
      <c r="U53" s="2">
        <v>34260</v>
      </c>
      <c r="V53" s="1"/>
      <c r="W53" s="1"/>
      <c r="X53" s="2">
        <v>0</v>
      </c>
      <c r="Y53" s="1"/>
      <c r="Z53" s="2">
        <v>87550</v>
      </c>
    </row>
    <row r="54" spans="1:26" ht="40.799999999999997">
      <c r="A54" s="1" t="s">
        <v>1</v>
      </c>
      <c r="B54" s="1" t="s">
        <v>2</v>
      </c>
      <c r="C54" s="1" t="s">
        <v>112</v>
      </c>
      <c r="D54" s="1" t="s">
        <v>113</v>
      </c>
      <c r="E54" s="1" t="s">
        <v>357</v>
      </c>
      <c r="F54" s="1" t="s">
        <v>358</v>
      </c>
      <c r="G54" s="1" t="s">
        <v>359</v>
      </c>
      <c r="H54" s="1" t="s">
        <v>40</v>
      </c>
      <c r="I54" s="1" t="s">
        <v>360</v>
      </c>
      <c r="J54" s="1" t="s">
        <v>361</v>
      </c>
      <c r="K54" s="1" t="s">
        <v>11</v>
      </c>
      <c r="L54" s="2">
        <v>1</v>
      </c>
      <c r="M54" s="2">
        <v>13</v>
      </c>
      <c r="N54" s="2">
        <v>10</v>
      </c>
      <c r="O54" s="2">
        <v>11</v>
      </c>
      <c r="P54" s="2">
        <v>0</v>
      </c>
      <c r="Q54" s="2">
        <v>0</v>
      </c>
      <c r="R54" s="2">
        <v>1834</v>
      </c>
      <c r="S54" s="2">
        <v>80165</v>
      </c>
      <c r="T54" s="2">
        <v>5379</v>
      </c>
      <c r="U54" s="3">
        <v>5379.11</v>
      </c>
      <c r="V54" s="1"/>
      <c r="W54" s="1"/>
      <c r="X54" s="2">
        <v>0</v>
      </c>
      <c r="Y54" s="1"/>
      <c r="Z54" s="3">
        <v>87378.11</v>
      </c>
    </row>
    <row r="55" spans="1:26" ht="30.6">
      <c r="A55" s="1" t="s">
        <v>1</v>
      </c>
      <c r="B55" s="1" t="s">
        <v>2</v>
      </c>
      <c r="C55" s="1" t="s">
        <v>162</v>
      </c>
      <c r="D55" s="1" t="s">
        <v>163</v>
      </c>
      <c r="E55" s="1" t="s">
        <v>362</v>
      </c>
      <c r="F55" s="1" t="s">
        <v>363</v>
      </c>
      <c r="G55" s="1" t="s">
        <v>364</v>
      </c>
      <c r="H55" s="1" t="s">
        <v>276</v>
      </c>
      <c r="I55" s="1" t="s">
        <v>365</v>
      </c>
      <c r="J55" s="1" t="s">
        <v>366</v>
      </c>
      <c r="K55" s="1" t="s">
        <v>11</v>
      </c>
      <c r="L55" s="2">
        <v>0</v>
      </c>
      <c r="M55" s="2">
        <v>4</v>
      </c>
      <c r="N55" s="2">
        <v>4</v>
      </c>
      <c r="O55" s="2">
        <v>4</v>
      </c>
      <c r="P55" s="2">
        <v>1</v>
      </c>
      <c r="Q55" s="2">
        <v>0</v>
      </c>
      <c r="R55" s="1"/>
      <c r="S55" s="2">
        <v>39679</v>
      </c>
      <c r="T55" s="3">
        <v>37660.5</v>
      </c>
      <c r="U55" s="3">
        <v>37660.5</v>
      </c>
      <c r="V55" s="2">
        <v>9975</v>
      </c>
      <c r="W55" s="1"/>
      <c r="X55" s="2">
        <v>0</v>
      </c>
      <c r="Y55" s="1"/>
      <c r="Z55" s="3">
        <v>87314.5</v>
      </c>
    </row>
    <row r="56" spans="1:26" ht="30.6">
      <c r="A56" s="1" t="s">
        <v>1</v>
      </c>
      <c r="B56" s="1" t="s">
        <v>2</v>
      </c>
      <c r="C56" s="1" t="s">
        <v>189</v>
      </c>
      <c r="D56" s="1" t="s">
        <v>190</v>
      </c>
      <c r="E56" s="1" t="s">
        <v>367</v>
      </c>
      <c r="F56" s="1" t="s">
        <v>368</v>
      </c>
      <c r="G56" s="1" t="s">
        <v>369</v>
      </c>
      <c r="H56" s="1" t="s">
        <v>228</v>
      </c>
      <c r="I56" s="1" t="s">
        <v>370</v>
      </c>
      <c r="J56" s="1" t="s">
        <v>371</v>
      </c>
      <c r="K56" s="1" t="s">
        <v>11</v>
      </c>
      <c r="L56" s="2">
        <v>0</v>
      </c>
      <c r="M56" s="2">
        <v>0</v>
      </c>
      <c r="N56" s="2">
        <v>10</v>
      </c>
      <c r="O56" s="2">
        <v>11</v>
      </c>
      <c r="P56" s="2">
        <v>3</v>
      </c>
      <c r="Q56" s="2">
        <v>0</v>
      </c>
      <c r="R56" s="1"/>
      <c r="S56" s="1"/>
      <c r="T56" s="2">
        <v>62490</v>
      </c>
      <c r="U56" s="2">
        <v>62600</v>
      </c>
      <c r="V56" s="2">
        <v>24706</v>
      </c>
      <c r="W56" s="1"/>
      <c r="X56" s="2">
        <v>0</v>
      </c>
      <c r="Y56" s="1"/>
      <c r="Z56" s="2">
        <v>87306</v>
      </c>
    </row>
    <row r="57" spans="1:26" ht="40.799999999999997">
      <c r="A57" s="1" t="s">
        <v>1</v>
      </c>
      <c r="B57" s="1" t="s">
        <v>2</v>
      </c>
      <c r="C57" s="1" t="s">
        <v>28</v>
      </c>
      <c r="D57" s="1" t="s">
        <v>0</v>
      </c>
      <c r="E57" s="1" t="s">
        <v>372</v>
      </c>
      <c r="F57" s="1" t="s">
        <v>373</v>
      </c>
      <c r="G57" s="1" t="s">
        <v>374</v>
      </c>
      <c r="H57" s="1" t="s">
        <v>287</v>
      </c>
      <c r="I57" s="1" t="s">
        <v>375</v>
      </c>
      <c r="J57" s="1" t="s">
        <v>376</v>
      </c>
      <c r="K57" s="1" t="s">
        <v>11</v>
      </c>
      <c r="L57" s="2">
        <v>0</v>
      </c>
      <c r="M57" s="2">
        <v>1</v>
      </c>
      <c r="N57" s="2">
        <v>2</v>
      </c>
      <c r="O57" s="2">
        <v>2</v>
      </c>
      <c r="P57" s="2">
        <v>13</v>
      </c>
      <c r="Q57" s="2">
        <v>0</v>
      </c>
      <c r="R57" s="1"/>
      <c r="S57" s="2">
        <v>9600</v>
      </c>
      <c r="T57" s="2">
        <v>380</v>
      </c>
      <c r="U57" s="2">
        <v>380</v>
      </c>
      <c r="V57" s="3">
        <v>66815.14</v>
      </c>
      <c r="W57" s="1"/>
      <c r="X57" s="2">
        <v>0</v>
      </c>
      <c r="Y57" s="1"/>
      <c r="Z57" s="3">
        <v>86985.14</v>
      </c>
    </row>
    <row r="58" spans="1:26" ht="40.799999999999997">
      <c r="A58" s="1" t="s">
        <v>1</v>
      </c>
      <c r="B58" s="1" t="s">
        <v>2</v>
      </c>
      <c r="C58" s="1" t="s">
        <v>155</v>
      </c>
      <c r="D58" s="1" t="s">
        <v>156</v>
      </c>
      <c r="E58" s="1" t="s">
        <v>377</v>
      </c>
      <c r="F58" s="1" t="s">
        <v>378</v>
      </c>
      <c r="G58" s="1" t="s">
        <v>379</v>
      </c>
      <c r="H58" s="1" t="s">
        <v>25</v>
      </c>
      <c r="I58" s="1" t="s">
        <v>380</v>
      </c>
      <c r="J58" s="1" t="s">
        <v>381</v>
      </c>
      <c r="K58" s="1" t="s">
        <v>11</v>
      </c>
      <c r="L58" s="2">
        <v>3</v>
      </c>
      <c r="M58" s="2">
        <v>3</v>
      </c>
      <c r="N58" s="2">
        <v>9</v>
      </c>
      <c r="O58" s="2">
        <v>18</v>
      </c>
      <c r="P58" s="2">
        <v>10</v>
      </c>
      <c r="Q58" s="2">
        <v>0</v>
      </c>
      <c r="R58" s="2">
        <v>1076</v>
      </c>
      <c r="S58" s="2">
        <v>978</v>
      </c>
      <c r="T58" s="2">
        <v>23876</v>
      </c>
      <c r="U58" s="2">
        <v>25827</v>
      </c>
      <c r="V58" s="2">
        <v>59100</v>
      </c>
      <c r="W58" s="1"/>
      <c r="X58" s="2">
        <v>0</v>
      </c>
      <c r="Y58" s="1"/>
      <c r="Z58" s="2">
        <v>86981</v>
      </c>
    </row>
    <row r="59" spans="1:26" ht="30.6">
      <c r="A59" s="1" t="s">
        <v>1</v>
      </c>
      <c r="B59" s="1" t="s">
        <v>2</v>
      </c>
      <c r="C59" s="4" t="s">
        <v>223</v>
      </c>
      <c r="D59" s="1" t="s">
        <v>224</v>
      </c>
      <c r="E59" s="1" t="s">
        <v>382</v>
      </c>
      <c r="F59" s="1" t="s">
        <v>383</v>
      </c>
      <c r="G59" s="1" t="s">
        <v>384</v>
      </c>
      <c r="H59" s="1" t="s">
        <v>385</v>
      </c>
      <c r="I59" s="1" t="s">
        <v>386</v>
      </c>
      <c r="J59" s="1" t="s">
        <v>387</v>
      </c>
      <c r="K59" s="1" t="s">
        <v>11</v>
      </c>
      <c r="L59" s="2">
        <v>4</v>
      </c>
      <c r="M59" s="2">
        <v>0</v>
      </c>
      <c r="N59" s="2">
        <v>8</v>
      </c>
      <c r="O59" s="2">
        <v>14</v>
      </c>
      <c r="P59" s="2">
        <v>3</v>
      </c>
      <c r="Q59" s="2">
        <v>0</v>
      </c>
      <c r="R59" s="3">
        <v>1986.1</v>
      </c>
      <c r="S59" s="1"/>
      <c r="T59" s="2">
        <v>5262</v>
      </c>
      <c r="U59" s="2">
        <v>12714</v>
      </c>
      <c r="V59" s="2">
        <v>72142</v>
      </c>
      <c r="W59" s="1"/>
      <c r="X59" s="2">
        <v>0</v>
      </c>
      <c r="Y59" s="1"/>
      <c r="Z59" s="3">
        <v>86842.1</v>
      </c>
    </row>
    <row r="60" spans="1:26" ht="51">
      <c r="A60" s="1" t="s">
        <v>1</v>
      </c>
      <c r="B60" s="1" t="s">
        <v>2</v>
      </c>
      <c r="C60" s="1" t="s">
        <v>388</v>
      </c>
      <c r="D60" s="1" t="s">
        <v>389</v>
      </c>
      <c r="E60" s="1" t="s">
        <v>390</v>
      </c>
      <c r="F60" s="1" t="s">
        <v>391</v>
      </c>
      <c r="G60" s="1" t="s">
        <v>392</v>
      </c>
      <c r="H60" s="1" t="s">
        <v>53</v>
      </c>
      <c r="I60" s="1" t="s">
        <v>393</v>
      </c>
      <c r="J60" s="1" t="s">
        <v>394</v>
      </c>
      <c r="K60" s="1" t="s">
        <v>11</v>
      </c>
      <c r="L60" s="2">
        <v>0</v>
      </c>
      <c r="M60" s="2">
        <v>0</v>
      </c>
      <c r="N60" s="2">
        <v>13</v>
      </c>
      <c r="O60" s="2">
        <v>13</v>
      </c>
      <c r="P60" s="2">
        <v>0</v>
      </c>
      <c r="Q60" s="2">
        <v>0</v>
      </c>
      <c r="R60" s="1"/>
      <c r="S60" s="1"/>
      <c r="T60" s="2">
        <v>86635</v>
      </c>
      <c r="U60" s="2">
        <v>86635</v>
      </c>
      <c r="V60" s="1"/>
      <c r="W60" s="1"/>
      <c r="X60" s="2">
        <v>0</v>
      </c>
      <c r="Y60" s="1"/>
      <c r="Z60" s="2">
        <v>86635</v>
      </c>
    </row>
    <row r="61" spans="1:26" ht="40.799999999999997">
      <c r="A61" s="1" t="s">
        <v>1</v>
      </c>
      <c r="B61" s="1" t="s">
        <v>2</v>
      </c>
      <c r="C61" s="1" t="s">
        <v>395</v>
      </c>
      <c r="D61" s="1" t="s">
        <v>396</v>
      </c>
      <c r="E61" s="1" t="s">
        <v>397</v>
      </c>
      <c r="F61" s="1" t="s">
        <v>398</v>
      </c>
      <c r="G61" s="1" t="s">
        <v>399</v>
      </c>
      <c r="H61" s="1" t="s">
        <v>25</v>
      </c>
      <c r="I61" s="1" t="s">
        <v>400</v>
      </c>
      <c r="J61" s="1" t="s">
        <v>401</v>
      </c>
      <c r="K61" s="1" t="s">
        <v>11</v>
      </c>
      <c r="L61" s="2">
        <v>0</v>
      </c>
      <c r="M61" s="2">
        <v>0</v>
      </c>
      <c r="N61" s="2">
        <v>14</v>
      </c>
      <c r="O61" s="2">
        <v>14</v>
      </c>
      <c r="P61" s="2">
        <v>1</v>
      </c>
      <c r="Q61" s="2">
        <v>0</v>
      </c>
      <c r="R61" s="1"/>
      <c r="S61" s="1"/>
      <c r="T61" s="2">
        <v>76775</v>
      </c>
      <c r="U61" s="2">
        <v>76775</v>
      </c>
      <c r="V61" s="2">
        <v>9751</v>
      </c>
      <c r="W61" s="1"/>
      <c r="X61" s="2">
        <v>0</v>
      </c>
      <c r="Y61" s="1"/>
      <c r="Z61" s="2">
        <v>86526</v>
      </c>
    </row>
    <row r="62" spans="1:26" ht="40.799999999999997">
      <c r="A62" s="1" t="s">
        <v>1</v>
      </c>
      <c r="B62" s="1" t="s">
        <v>2</v>
      </c>
      <c r="C62" s="1" t="s">
        <v>3</v>
      </c>
      <c r="D62" s="1" t="s">
        <v>4</v>
      </c>
      <c r="E62" s="1" t="s">
        <v>402</v>
      </c>
      <c r="F62" s="1" t="s">
        <v>403</v>
      </c>
      <c r="G62" s="1" t="s">
        <v>404</v>
      </c>
      <c r="H62" s="1" t="s">
        <v>69</v>
      </c>
      <c r="I62" s="1" t="s">
        <v>405</v>
      </c>
      <c r="J62" s="1" t="s">
        <v>406</v>
      </c>
      <c r="K62" s="1" t="s">
        <v>11</v>
      </c>
      <c r="L62" s="2">
        <v>4</v>
      </c>
      <c r="M62" s="2">
        <v>7</v>
      </c>
      <c r="N62" s="2">
        <v>4</v>
      </c>
      <c r="O62" s="2">
        <v>5</v>
      </c>
      <c r="P62" s="2">
        <v>1</v>
      </c>
      <c r="Q62" s="2">
        <v>0</v>
      </c>
      <c r="R62" s="3">
        <v>8130.01</v>
      </c>
      <c r="S62" s="2">
        <v>49865</v>
      </c>
      <c r="T62" s="2">
        <v>27835</v>
      </c>
      <c r="U62" s="2">
        <v>28185</v>
      </c>
      <c r="V62" s="2">
        <v>300</v>
      </c>
      <c r="W62" s="1"/>
      <c r="X62" s="2">
        <v>0</v>
      </c>
      <c r="Y62" s="1"/>
      <c r="Z62" s="3">
        <v>86480.01</v>
      </c>
    </row>
    <row r="63" spans="1:26" ht="40.799999999999997">
      <c r="A63" s="1" t="s">
        <v>1</v>
      </c>
      <c r="B63" s="1" t="s">
        <v>2</v>
      </c>
      <c r="C63" s="1" t="s">
        <v>3</v>
      </c>
      <c r="D63" s="1" t="s">
        <v>4</v>
      </c>
      <c r="E63" s="1" t="s">
        <v>407</v>
      </c>
      <c r="F63" s="1" t="s">
        <v>408</v>
      </c>
      <c r="G63" s="1" t="s">
        <v>409</v>
      </c>
      <c r="H63" s="1" t="s">
        <v>97</v>
      </c>
      <c r="I63" s="1" t="s">
        <v>410</v>
      </c>
      <c r="J63" s="1" t="s">
        <v>411</v>
      </c>
      <c r="K63" s="1" t="s">
        <v>11</v>
      </c>
      <c r="L63" s="2">
        <v>0</v>
      </c>
      <c r="M63" s="2">
        <v>8</v>
      </c>
      <c r="N63" s="2">
        <v>0</v>
      </c>
      <c r="O63" s="2">
        <v>1</v>
      </c>
      <c r="P63" s="2">
        <v>0</v>
      </c>
      <c r="Q63" s="2">
        <v>0</v>
      </c>
      <c r="R63" s="1"/>
      <c r="S63" s="2">
        <v>53400</v>
      </c>
      <c r="T63" s="1"/>
      <c r="U63" s="2">
        <v>33000</v>
      </c>
      <c r="V63" s="1"/>
      <c r="W63" s="1"/>
      <c r="X63" s="2">
        <v>0</v>
      </c>
      <c r="Y63" s="1"/>
      <c r="Z63" s="2">
        <v>86400</v>
      </c>
    </row>
    <row r="64" spans="1:26" ht="30.6">
      <c r="A64" s="1" t="s">
        <v>1</v>
      </c>
      <c r="B64" s="1" t="s">
        <v>2</v>
      </c>
      <c r="C64" s="1" t="s">
        <v>92</v>
      </c>
      <c r="D64" s="1" t="s">
        <v>93</v>
      </c>
      <c r="E64" s="1" t="s">
        <v>412</v>
      </c>
      <c r="F64" s="1" t="s">
        <v>413</v>
      </c>
      <c r="G64" s="1" t="s">
        <v>414</v>
      </c>
      <c r="H64" s="1" t="s">
        <v>415</v>
      </c>
      <c r="I64" s="1" t="s">
        <v>416</v>
      </c>
      <c r="J64" s="1" t="s">
        <v>417</v>
      </c>
      <c r="K64" s="1" t="s">
        <v>11</v>
      </c>
      <c r="L64" s="2">
        <v>0</v>
      </c>
      <c r="M64" s="2">
        <v>8</v>
      </c>
      <c r="N64" s="2">
        <v>36</v>
      </c>
      <c r="O64" s="2">
        <v>45</v>
      </c>
      <c r="P64" s="2">
        <v>0</v>
      </c>
      <c r="Q64" s="2">
        <v>0</v>
      </c>
      <c r="R64" s="1"/>
      <c r="S64" s="2">
        <v>21099</v>
      </c>
      <c r="T64" s="2">
        <v>47126</v>
      </c>
      <c r="U64" s="2">
        <v>64277</v>
      </c>
      <c r="V64" s="1"/>
      <c r="W64" s="1"/>
      <c r="X64" s="2">
        <v>0</v>
      </c>
      <c r="Y64" s="1"/>
      <c r="Z64" s="2">
        <v>86376</v>
      </c>
    </row>
    <row r="65" spans="1:26" ht="40.799999999999997">
      <c r="A65" s="1" t="s">
        <v>1</v>
      </c>
      <c r="B65" s="1" t="s">
        <v>2</v>
      </c>
      <c r="C65" s="1" t="s">
        <v>120</v>
      </c>
      <c r="D65" s="1" t="s">
        <v>121</v>
      </c>
      <c r="E65" s="1" t="s">
        <v>418</v>
      </c>
      <c r="F65" s="1" t="s">
        <v>419</v>
      </c>
      <c r="G65" s="1" t="s">
        <v>420</v>
      </c>
      <c r="H65" s="1" t="s">
        <v>77</v>
      </c>
      <c r="I65" s="1" t="s">
        <v>421</v>
      </c>
      <c r="J65" s="1" t="s">
        <v>422</v>
      </c>
      <c r="K65" s="1" t="s">
        <v>11</v>
      </c>
      <c r="L65" s="2">
        <v>6</v>
      </c>
      <c r="M65" s="2">
        <v>15</v>
      </c>
      <c r="N65" s="2">
        <v>21</v>
      </c>
      <c r="O65" s="2">
        <v>28</v>
      </c>
      <c r="P65" s="2">
        <v>0</v>
      </c>
      <c r="Q65" s="2">
        <v>0</v>
      </c>
      <c r="R65" s="3">
        <v>48120.5</v>
      </c>
      <c r="S65" s="3">
        <v>11594.5</v>
      </c>
      <c r="T65" s="2">
        <v>24010</v>
      </c>
      <c r="U65" s="2">
        <v>26640</v>
      </c>
      <c r="V65" s="1"/>
      <c r="W65" s="1"/>
      <c r="X65" s="2">
        <v>0</v>
      </c>
      <c r="Y65" s="1"/>
      <c r="Z65" s="2">
        <v>86355</v>
      </c>
    </row>
    <row r="66" spans="1:26" ht="51">
      <c r="A66" s="1" t="s">
        <v>1</v>
      </c>
      <c r="B66" s="1" t="s">
        <v>2</v>
      </c>
      <c r="C66" s="1" t="s">
        <v>423</v>
      </c>
      <c r="D66" s="1" t="s">
        <v>424</v>
      </c>
      <c r="E66" s="1" t="s">
        <v>425</v>
      </c>
      <c r="F66" s="1" t="s">
        <v>426</v>
      </c>
      <c r="G66" s="1" t="s">
        <v>427</v>
      </c>
      <c r="H66" s="1" t="s">
        <v>97</v>
      </c>
      <c r="I66" s="1" t="s">
        <v>428</v>
      </c>
      <c r="J66" s="1" t="s">
        <v>429</v>
      </c>
      <c r="K66" s="1" t="s">
        <v>11</v>
      </c>
      <c r="L66" s="2">
        <v>0</v>
      </c>
      <c r="M66" s="2">
        <v>0</v>
      </c>
      <c r="N66" s="2">
        <v>12</v>
      </c>
      <c r="O66" s="2">
        <v>13</v>
      </c>
      <c r="P66" s="2">
        <v>0</v>
      </c>
      <c r="Q66" s="2">
        <v>0</v>
      </c>
      <c r="R66" s="1"/>
      <c r="S66" s="1"/>
      <c r="T66" s="2">
        <v>85184</v>
      </c>
      <c r="U66" s="2">
        <v>86346</v>
      </c>
      <c r="V66" s="1"/>
      <c r="W66" s="1"/>
      <c r="X66" s="2">
        <v>0</v>
      </c>
      <c r="Y66" s="1"/>
      <c r="Z66" s="2">
        <v>86346</v>
      </c>
    </row>
    <row r="67" spans="1:26" ht="30.6">
      <c r="A67" s="1" t="s">
        <v>1</v>
      </c>
      <c r="B67" s="1" t="s">
        <v>2</v>
      </c>
      <c r="C67" s="1" t="s">
        <v>296</v>
      </c>
      <c r="D67" s="1" t="s">
        <v>297</v>
      </c>
      <c r="E67" s="1" t="s">
        <v>430</v>
      </c>
      <c r="F67" s="1" t="s">
        <v>431</v>
      </c>
      <c r="G67" s="1" t="s">
        <v>432</v>
      </c>
      <c r="H67" s="1" t="s">
        <v>77</v>
      </c>
      <c r="I67" s="1" t="s">
        <v>433</v>
      </c>
      <c r="J67" s="1" t="s">
        <v>434</v>
      </c>
      <c r="K67" s="1" t="s">
        <v>11</v>
      </c>
      <c r="L67" s="2">
        <v>7</v>
      </c>
      <c r="M67" s="2">
        <v>3</v>
      </c>
      <c r="N67" s="2">
        <v>37</v>
      </c>
      <c r="O67" s="2">
        <v>40</v>
      </c>
      <c r="P67" s="2">
        <v>0</v>
      </c>
      <c r="Q67" s="2">
        <v>0</v>
      </c>
      <c r="R67" s="2">
        <v>56701</v>
      </c>
      <c r="S67" s="3">
        <v>366.95</v>
      </c>
      <c r="T67" s="3">
        <v>28855.360000000001</v>
      </c>
      <c r="U67" s="3">
        <v>29203.360000000001</v>
      </c>
      <c r="V67" s="1"/>
      <c r="W67" s="1"/>
      <c r="X67" s="2">
        <v>0</v>
      </c>
      <c r="Y67" s="1"/>
      <c r="Z67" s="3">
        <v>86271.31</v>
      </c>
    </row>
    <row r="68" spans="1:26" ht="30.6">
      <c r="A68" s="1" t="s">
        <v>1</v>
      </c>
      <c r="B68" s="1" t="s">
        <v>2</v>
      </c>
      <c r="C68" s="1" t="s">
        <v>435</v>
      </c>
      <c r="D68" s="1" t="s">
        <v>436</v>
      </c>
      <c r="E68" s="1" t="s">
        <v>437</v>
      </c>
      <c r="F68" s="1" t="s">
        <v>438</v>
      </c>
      <c r="G68" s="1" t="s">
        <v>439</v>
      </c>
      <c r="H68" s="1" t="s">
        <v>308</v>
      </c>
      <c r="I68" s="1" t="s">
        <v>440</v>
      </c>
      <c r="J68" s="1" t="s">
        <v>441</v>
      </c>
      <c r="K68" s="1" t="s">
        <v>11</v>
      </c>
      <c r="L68" s="2">
        <v>3</v>
      </c>
      <c r="M68" s="2">
        <v>4</v>
      </c>
      <c r="N68" s="2">
        <v>0</v>
      </c>
      <c r="O68" s="2">
        <v>0</v>
      </c>
      <c r="P68" s="2">
        <v>4</v>
      </c>
      <c r="Q68" s="2">
        <v>0</v>
      </c>
      <c r="R68" s="2">
        <v>4300</v>
      </c>
      <c r="S68" s="2">
        <v>38486</v>
      </c>
      <c r="T68" s="1"/>
      <c r="U68" s="1"/>
      <c r="V68" s="2">
        <v>43466</v>
      </c>
      <c r="W68" s="1"/>
      <c r="X68" s="2">
        <v>0</v>
      </c>
      <c r="Y68" s="1"/>
      <c r="Z68" s="2">
        <v>86252</v>
      </c>
    </row>
    <row r="69" spans="1:26" ht="40.799999999999997">
      <c r="A69" s="1" t="s">
        <v>1</v>
      </c>
      <c r="B69" s="1" t="s">
        <v>2</v>
      </c>
      <c r="C69" s="1" t="s">
        <v>442</v>
      </c>
      <c r="D69" s="1" t="s">
        <v>443</v>
      </c>
      <c r="E69" s="1" t="s">
        <v>444</v>
      </c>
      <c r="F69" s="1" t="s">
        <v>445</v>
      </c>
      <c r="G69" s="1" t="s">
        <v>446</v>
      </c>
      <c r="H69" s="1" t="s">
        <v>77</v>
      </c>
      <c r="I69" s="1" t="s">
        <v>447</v>
      </c>
      <c r="J69" s="1" t="s">
        <v>448</v>
      </c>
      <c r="K69" s="1" t="s">
        <v>11</v>
      </c>
      <c r="L69" s="2">
        <v>1</v>
      </c>
      <c r="M69" s="2">
        <v>1</v>
      </c>
      <c r="N69" s="2">
        <v>4</v>
      </c>
      <c r="O69" s="2">
        <v>6</v>
      </c>
      <c r="P69" s="2">
        <v>6</v>
      </c>
      <c r="Q69" s="2">
        <v>0</v>
      </c>
      <c r="R69" s="2">
        <v>700</v>
      </c>
      <c r="S69" s="2">
        <v>10000</v>
      </c>
      <c r="T69" s="2">
        <v>15330</v>
      </c>
      <c r="U69" s="2">
        <v>25330</v>
      </c>
      <c r="V69" s="2">
        <v>50200</v>
      </c>
      <c r="W69" s="1"/>
      <c r="X69" s="2">
        <v>0</v>
      </c>
      <c r="Y69" s="1"/>
      <c r="Z69" s="2">
        <v>86230</v>
      </c>
    </row>
    <row r="70" spans="1:26" ht="40.799999999999997">
      <c r="A70" s="1" t="s">
        <v>1</v>
      </c>
      <c r="B70" s="1" t="s">
        <v>2</v>
      </c>
      <c r="C70" s="1" t="s">
        <v>72</v>
      </c>
      <c r="D70" s="1" t="s">
        <v>73</v>
      </c>
      <c r="E70" s="1" t="s">
        <v>449</v>
      </c>
      <c r="F70" s="1" t="s">
        <v>450</v>
      </c>
      <c r="G70" s="1" t="s">
        <v>451</v>
      </c>
      <c r="H70" s="1" t="s">
        <v>308</v>
      </c>
      <c r="I70" s="1" t="s">
        <v>452</v>
      </c>
      <c r="J70" s="1" t="s">
        <v>453</v>
      </c>
      <c r="K70" s="1" t="s">
        <v>11</v>
      </c>
      <c r="L70" s="2">
        <v>0</v>
      </c>
      <c r="M70" s="2">
        <v>0</v>
      </c>
      <c r="N70" s="2">
        <v>9</v>
      </c>
      <c r="O70" s="2">
        <v>9</v>
      </c>
      <c r="P70" s="2">
        <v>0</v>
      </c>
      <c r="Q70" s="2">
        <v>0</v>
      </c>
      <c r="R70" s="1"/>
      <c r="S70" s="1"/>
      <c r="T70" s="3">
        <v>86172.76</v>
      </c>
      <c r="U70" s="3">
        <v>86172.76</v>
      </c>
      <c r="V70" s="1"/>
      <c r="W70" s="1"/>
      <c r="X70" s="2">
        <v>0</v>
      </c>
      <c r="Y70" s="1"/>
      <c r="Z70" s="3">
        <v>86172.76</v>
      </c>
    </row>
    <row r="71" spans="1:26" ht="40.799999999999997">
      <c r="A71" s="1" t="s">
        <v>1</v>
      </c>
      <c r="B71" s="1" t="s">
        <v>2</v>
      </c>
      <c r="C71" s="1" t="s">
        <v>435</v>
      </c>
      <c r="D71" s="1" t="s">
        <v>436</v>
      </c>
      <c r="E71" s="1" t="s">
        <v>454</v>
      </c>
      <c r="F71" s="1" t="s">
        <v>455</v>
      </c>
      <c r="G71" s="1" t="s">
        <v>456</v>
      </c>
      <c r="H71" s="1" t="s">
        <v>77</v>
      </c>
      <c r="I71" s="1" t="s">
        <v>457</v>
      </c>
      <c r="J71" s="1" t="s">
        <v>458</v>
      </c>
      <c r="K71" s="1" t="s">
        <v>11</v>
      </c>
      <c r="L71" s="2">
        <v>0</v>
      </c>
      <c r="M71" s="2">
        <v>9</v>
      </c>
      <c r="N71" s="2">
        <v>0</v>
      </c>
      <c r="O71" s="2">
        <v>0</v>
      </c>
      <c r="P71" s="2">
        <v>0</v>
      </c>
      <c r="Q71" s="2">
        <v>0</v>
      </c>
      <c r="R71" s="1"/>
      <c r="S71" s="2">
        <v>86090</v>
      </c>
      <c r="T71" s="1"/>
      <c r="U71" s="1"/>
      <c r="V71" s="1"/>
      <c r="W71" s="1"/>
      <c r="X71" s="2">
        <v>0</v>
      </c>
      <c r="Y71" s="1"/>
      <c r="Z71" s="2">
        <v>86090</v>
      </c>
    </row>
    <row r="72" spans="1:26" ht="30.6">
      <c r="A72" s="4" t="s">
        <v>1</v>
      </c>
      <c r="B72" s="1" t="s">
        <v>2</v>
      </c>
      <c r="C72" s="4" t="s">
        <v>459</v>
      </c>
      <c r="D72" s="1" t="s">
        <v>460</v>
      </c>
      <c r="E72" s="1" t="s">
        <v>461</v>
      </c>
      <c r="F72" s="1" t="s">
        <v>462</v>
      </c>
      <c r="G72" s="1" t="s">
        <v>463</v>
      </c>
      <c r="H72" s="1" t="s">
        <v>252</v>
      </c>
      <c r="I72" s="1" t="s">
        <v>464</v>
      </c>
      <c r="J72" s="1" t="s">
        <v>465</v>
      </c>
      <c r="K72" s="1" t="s">
        <v>11</v>
      </c>
      <c r="L72" s="2">
        <v>2</v>
      </c>
      <c r="M72" s="2">
        <v>2</v>
      </c>
      <c r="N72" s="2">
        <v>8</v>
      </c>
      <c r="O72" s="2">
        <v>12</v>
      </c>
      <c r="P72" s="2">
        <v>0</v>
      </c>
      <c r="Q72" s="2">
        <v>0</v>
      </c>
      <c r="R72" s="2">
        <v>3750</v>
      </c>
      <c r="S72" s="2">
        <v>12250</v>
      </c>
      <c r="T72" s="2">
        <v>64380</v>
      </c>
      <c r="U72" s="2">
        <v>70080</v>
      </c>
      <c r="V72" s="1"/>
      <c r="W72" s="1"/>
      <c r="X72" s="2">
        <v>0</v>
      </c>
      <c r="Y72" s="1"/>
      <c r="Z72" s="2">
        <v>86080</v>
      </c>
    </row>
    <row r="73" spans="1:26" ht="40.799999999999997">
      <c r="A73" s="1" t="s">
        <v>1</v>
      </c>
      <c r="B73" s="1" t="s">
        <v>2</v>
      </c>
      <c r="C73" s="1" t="s">
        <v>466</v>
      </c>
      <c r="D73" s="1" t="s">
        <v>467</v>
      </c>
      <c r="E73" s="1" t="s">
        <v>468</v>
      </c>
      <c r="F73" s="1" t="s">
        <v>469</v>
      </c>
      <c r="G73" s="1" t="s">
        <v>470</v>
      </c>
      <c r="H73" s="1" t="s">
        <v>152</v>
      </c>
      <c r="I73" s="1" t="s">
        <v>471</v>
      </c>
      <c r="J73" s="1" t="s">
        <v>472</v>
      </c>
      <c r="K73" s="1" t="s">
        <v>11</v>
      </c>
      <c r="L73" s="2">
        <v>1</v>
      </c>
      <c r="M73" s="2">
        <v>0</v>
      </c>
      <c r="N73" s="2">
        <v>9</v>
      </c>
      <c r="O73" s="2">
        <v>11</v>
      </c>
      <c r="P73" s="2">
        <v>0</v>
      </c>
      <c r="Q73" s="2">
        <v>0</v>
      </c>
      <c r="R73" s="2">
        <v>2030</v>
      </c>
      <c r="S73" s="1"/>
      <c r="T73" s="2">
        <v>71800</v>
      </c>
      <c r="U73" s="2">
        <v>83500</v>
      </c>
      <c r="V73" s="1"/>
      <c r="W73" s="1"/>
      <c r="X73" s="2">
        <v>0</v>
      </c>
      <c r="Y73" s="1"/>
      <c r="Z73" s="2">
        <v>85530</v>
      </c>
    </row>
    <row r="74" spans="1:26" ht="30.6">
      <c r="A74" s="1" t="s">
        <v>1</v>
      </c>
      <c r="B74" s="1" t="s">
        <v>2</v>
      </c>
      <c r="C74" s="1" t="s">
        <v>423</v>
      </c>
      <c r="D74" s="1" t="s">
        <v>424</v>
      </c>
      <c r="E74" s="1" t="s">
        <v>473</v>
      </c>
      <c r="F74" s="1" t="s">
        <v>474</v>
      </c>
      <c r="G74" s="1" t="s">
        <v>475</v>
      </c>
      <c r="H74" s="1" t="s">
        <v>77</v>
      </c>
      <c r="I74" s="1" t="s">
        <v>476</v>
      </c>
      <c r="J74" s="1" t="s">
        <v>477</v>
      </c>
      <c r="K74" s="1" t="s">
        <v>11</v>
      </c>
      <c r="L74" s="2">
        <v>0</v>
      </c>
      <c r="M74" s="2">
        <v>0</v>
      </c>
      <c r="N74" s="2">
        <v>9</v>
      </c>
      <c r="O74" s="2">
        <v>9</v>
      </c>
      <c r="P74" s="2">
        <v>0</v>
      </c>
      <c r="Q74" s="2">
        <v>0</v>
      </c>
      <c r="R74" s="1"/>
      <c r="S74" s="1"/>
      <c r="T74" s="2">
        <v>85500</v>
      </c>
      <c r="U74" s="2">
        <v>85500</v>
      </c>
      <c r="V74" s="1"/>
      <c r="W74" s="1"/>
      <c r="X74" s="2">
        <v>0</v>
      </c>
      <c r="Y74" s="1"/>
      <c r="Z74" s="2">
        <v>85500</v>
      </c>
    </row>
    <row r="75" spans="1:26" ht="40.799999999999997">
      <c r="A75" s="1" t="s">
        <v>1</v>
      </c>
      <c r="B75" s="1" t="s">
        <v>2</v>
      </c>
      <c r="C75" s="1" t="s">
        <v>236</v>
      </c>
      <c r="D75" s="1" t="s">
        <v>237</v>
      </c>
      <c r="E75" s="1" t="s">
        <v>478</v>
      </c>
      <c r="F75" s="1" t="s">
        <v>479</v>
      </c>
      <c r="G75" s="1" t="s">
        <v>480</v>
      </c>
      <c r="H75" s="1" t="s">
        <v>215</v>
      </c>
      <c r="I75" s="1" t="s">
        <v>481</v>
      </c>
      <c r="J75" s="1" t="s">
        <v>482</v>
      </c>
      <c r="K75" s="1" t="s">
        <v>11</v>
      </c>
      <c r="L75" s="2">
        <v>2</v>
      </c>
      <c r="M75" s="2">
        <v>5</v>
      </c>
      <c r="N75" s="2">
        <v>6</v>
      </c>
      <c r="O75" s="2">
        <v>6</v>
      </c>
      <c r="P75" s="2">
        <v>4</v>
      </c>
      <c r="Q75" s="2">
        <v>0</v>
      </c>
      <c r="R75" s="2">
        <v>21</v>
      </c>
      <c r="S75" s="2">
        <v>36500</v>
      </c>
      <c r="T75" s="2">
        <v>22002</v>
      </c>
      <c r="U75" s="2">
        <v>22002</v>
      </c>
      <c r="V75" s="2">
        <v>21943</v>
      </c>
      <c r="W75" s="1"/>
      <c r="X75" s="2">
        <v>0</v>
      </c>
      <c r="Y75" s="1"/>
      <c r="Z75" s="2">
        <v>85466</v>
      </c>
    </row>
    <row r="76" spans="1:26" ht="51">
      <c r="A76" s="1" t="s">
        <v>1</v>
      </c>
      <c r="B76" s="1" t="s">
        <v>2</v>
      </c>
      <c r="C76" s="1" t="s">
        <v>155</v>
      </c>
      <c r="D76" s="1" t="s">
        <v>156</v>
      </c>
      <c r="E76" s="1" t="s">
        <v>483</v>
      </c>
      <c r="F76" s="1" t="s">
        <v>484</v>
      </c>
      <c r="G76" s="1" t="s">
        <v>485</v>
      </c>
      <c r="H76" s="1" t="s">
        <v>152</v>
      </c>
      <c r="I76" s="1" t="s">
        <v>486</v>
      </c>
      <c r="J76" s="1" t="s">
        <v>487</v>
      </c>
      <c r="K76" s="1" t="s">
        <v>11</v>
      </c>
      <c r="L76" s="2">
        <v>2</v>
      </c>
      <c r="M76" s="2">
        <v>1</v>
      </c>
      <c r="N76" s="2">
        <v>9</v>
      </c>
      <c r="O76" s="2">
        <v>12</v>
      </c>
      <c r="P76" s="2">
        <v>0</v>
      </c>
      <c r="Q76" s="2">
        <v>0</v>
      </c>
      <c r="R76" s="2">
        <v>10000</v>
      </c>
      <c r="S76" s="2">
        <v>10000</v>
      </c>
      <c r="T76" s="2">
        <v>43000</v>
      </c>
      <c r="U76" s="2">
        <v>65300</v>
      </c>
      <c r="V76" s="1"/>
      <c r="W76" s="1"/>
      <c r="X76" s="2">
        <v>0</v>
      </c>
      <c r="Y76" s="1"/>
      <c r="Z76" s="2">
        <v>85300</v>
      </c>
    </row>
    <row r="77" spans="1:26" ht="40.799999999999997">
      <c r="A77" s="1" t="s">
        <v>1</v>
      </c>
      <c r="B77" s="1" t="s">
        <v>2</v>
      </c>
      <c r="C77" s="1" t="s">
        <v>120</v>
      </c>
      <c r="D77" s="1" t="s">
        <v>121</v>
      </c>
      <c r="E77" s="1" t="s">
        <v>488</v>
      </c>
      <c r="F77" s="1" t="s">
        <v>489</v>
      </c>
      <c r="G77" s="1" t="s">
        <v>490</v>
      </c>
      <c r="H77" s="1" t="s">
        <v>25</v>
      </c>
      <c r="I77" s="1" t="s">
        <v>491</v>
      </c>
      <c r="J77" s="1" t="s">
        <v>492</v>
      </c>
      <c r="K77" s="1" t="s">
        <v>11</v>
      </c>
      <c r="L77" s="2">
        <v>3</v>
      </c>
      <c r="M77" s="2">
        <v>3</v>
      </c>
      <c r="N77" s="2">
        <v>5</v>
      </c>
      <c r="O77" s="2">
        <v>9</v>
      </c>
      <c r="P77" s="2">
        <v>0</v>
      </c>
      <c r="Q77" s="2">
        <v>0</v>
      </c>
      <c r="R77" s="2">
        <v>4550</v>
      </c>
      <c r="S77" s="2">
        <v>11500</v>
      </c>
      <c r="T77" s="2">
        <v>31300</v>
      </c>
      <c r="U77" s="2">
        <v>69000</v>
      </c>
      <c r="V77" s="1"/>
      <c r="W77" s="1"/>
      <c r="X77" s="2">
        <v>0</v>
      </c>
      <c r="Y77" s="1"/>
      <c r="Z77" s="2">
        <v>85050</v>
      </c>
    </row>
    <row r="78" spans="1:26" ht="40.799999999999997">
      <c r="A78" s="1" t="s">
        <v>1</v>
      </c>
      <c r="B78" s="1" t="s">
        <v>2</v>
      </c>
      <c r="C78" s="1" t="s">
        <v>28</v>
      </c>
      <c r="D78" s="1" t="s">
        <v>0</v>
      </c>
      <c r="E78" s="1" t="s">
        <v>493</v>
      </c>
      <c r="F78" s="1" t="s">
        <v>494</v>
      </c>
      <c r="G78" s="1" t="s">
        <v>495</v>
      </c>
      <c r="H78" s="1" t="s">
        <v>496</v>
      </c>
      <c r="I78" s="1" t="s">
        <v>497</v>
      </c>
      <c r="J78" s="1" t="s">
        <v>498</v>
      </c>
      <c r="K78" s="1" t="s">
        <v>11</v>
      </c>
      <c r="L78" s="2">
        <v>0</v>
      </c>
      <c r="M78" s="2">
        <v>3</v>
      </c>
      <c r="N78" s="2">
        <v>8</v>
      </c>
      <c r="O78" s="2">
        <v>8</v>
      </c>
      <c r="P78" s="2">
        <v>0</v>
      </c>
      <c r="Q78" s="2">
        <v>0</v>
      </c>
      <c r="R78" s="1"/>
      <c r="S78" s="2">
        <v>16000</v>
      </c>
      <c r="T78" s="2">
        <v>68600</v>
      </c>
      <c r="U78" s="2">
        <v>68600</v>
      </c>
      <c r="V78" s="1"/>
      <c r="W78" s="1"/>
      <c r="X78" s="2">
        <v>0</v>
      </c>
      <c r="Y78" s="1"/>
      <c r="Z78" s="2">
        <v>84600</v>
      </c>
    </row>
    <row r="79" spans="1:26" ht="40.799999999999997">
      <c r="A79" s="1" t="s">
        <v>1</v>
      </c>
      <c r="B79" s="1" t="s">
        <v>2</v>
      </c>
      <c r="C79" s="1" t="s">
        <v>72</v>
      </c>
      <c r="D79" s="1" t="s">
        <v>73</v>
      </c>
      <c r="E79" s="1" t="s">
        <v>499</v>
      </c>
      <c r="F79" s="1" t="s">
        <v>500</v>
      </c>
      <c r="G79" s="1" t="s">
        <v>501</v>
      </c>
      <c r="H79" s="1" t="s">
        <v>152</v>
      </c>
      <c r="I79" s="1" t="s">
        <v>502</v>
      </c>
      <c r="J79" s="1" t="s">
        <v>503</v>
      </c>
      <c r="K79" s="1" t="s">
        <v>11</v>
      </c>
      <c r="L79" s="2">
        <v>1</v>
      </c>
      <c r="M79" s="2">
        <v>3</v>
      </c>
      <c r="N79" s="2">
        <v>8</v>
      </c>
      <c r="O79" s="2">
        <v>9</v>
      </c>
      <c r="P79" s="2">
        <v>11</v>
      </c>
      <c r="Q79" s="2">
        <v>0</v>
      </c>
      <c r="R79" s="2">
        <v>2200</v>
      </c>
      <c r="S79" s="2">
        <v>11800</v>
      </c>
      <c r="T79" s="2">
        <v>26600</v>
      </c>
      <c r="U79" s="2">
        <v>32800</v>
      </c>
      <c r="V79" s="2">
        <v>37700</v>
      </c>
      <c r="W79" s="1"/>
      <c r="X79" s="2">
        <v>0</v>
      </c>
      <c r="Y79" s="1"/>
      <c r="Z79" s="2">
        <v>84500</v>
      </c>
    </row>
    <row r="80" spans="1:26" ht="40.799999999999997">
      <c r="A80" s="1" t="s">
        <v>1</v>
      </c>
      <c r="B80" s="1" t="s">
        <v>2</v>
      </c>
      <c r="C80" s="1" t="s">
        <v>100</v>
      </c>
      <c r="D80" s="1" t="s">
        <v>101</v>
      </c>
      <c r="E80" s="1" t="s">
        <v>504</v>
      </c>
      <c r="F80" s="1" t="s">
        <v>505</v>
      </c>
      <c r="G80" s="1" t="s">
        <v>506</v>
      </c>
      <c r="H80" s="1" t="s">
        <v>207</v>
      </c>
      <c r="I80" s="1" t="s">
        <v>507</v>
      </c>
      <c r="J80" s="1" t="s">
        <v>508</v>
      </c>
      <c r="K80" s="1" t="s">
        <v>11</v>
      </c>
      <c r="L80" s="2">
        <v>0</v>
      </c>
      <c r="M80" s="2">
        <v>1</v>
      </c>
      <c r="N80" s="2">
        <v>23</v>
      </c>
      <c r="O80" s="2">
        <v>39</v>
      </c>
      <c r="P80" s="2">
        <v>0</v>
      </c>
      <c r="Q80" s="2">
        <v>0</v>
      </c>
      <c r="R80" s="1"/>
      <c r="S80" s="2">
        <v>1550</v>
      </c>
      <c r="T80" s="2">
        <v>44581</v>
      </c>
      <c r="U80" s="3">
        <v>82741.039999999994</v>
      </c>
      <c r="V80" s="1"/>
      <c r="W80" s="1"/>
      <c r="X80" s="2">
        <v>0</v>
      </c>
      <c r="Y80" s="1"/>
      <c r="Z80" s="3">
        <v>84291.04</v>
      </c>
    </row>
    <row r="81" spans="1:26" ht="30.6">
      <c r="A81" s="1" t="s">
        <v>1</v>
      </c>
      <c r="B81" s="1" t="s">
        <v>2</v>
      </c>
      <c r="C81" s="1" t="s">
        <v>509</v>
      </c>
      <c r="D81" s="1" t="s">
        <v>510</v>
      </c>
      <c r="E81" s="1" t="s">
        <v>511</v>
      </c>
      <c r="F81" s="1" t="s">
        <v>512</v>
      </c>
      <c r="G81" s="1" t="s">
        <v>513</v>
      </c>
      <c r="H81" s="1" t="s">
        <v>514</v>
      </c>
      <c r="I81" s="1" t="s">
        <v>515</v>
      </c>
      <c r="J81" s="1" t="s">
        <v>516</v>
      </c>
      <c r="K81" s="1" t="s">
        <v>11</v>
      </c>
      <c r="L81" s="2">
        <v>1</v>
      </c>
      <c r="M81" s="2">
        <v>0</v>
      </c>
      <c r="N81" s="2">
        <v>3</v>
      </c>
      <c r="O81" s="2">
        <v>3</v>
      </c>
      <c r="P81" s="2">
        <v>0</v>
      </c>
      <c r="Q81" s="2">
        <v>0</v>
      </c>
      <c r="R81" s="2">
        <v>80000</v>
      </c>
      <c r="S81" s="1"/>
      <c r="T81" s="2">
        <v>4250</v>
      </c>
      <c r="U81" s="2">
        <v>4250</v>
      </c>
      <c r="V81" s="1"/>
      <c r="W81" s="1"/>
      <c r="X81" s="2">
        <v>0</v>
      </c>
      <c r="Y81" s="1"/>
      <c r="Z81" s="2">
        <v>84250</v>
      </c>
    </row>
    <row r="82" spans="1:26" ht="40.799999999999997">
      <c r="A82" s="1" t="s">
        <v>1</v>
      </c>
      <c r="B82" s="1" t="s">
        <v>2</v>
      </c>
      <c r="C82" s="1" t="s">
        <v>155</v>
      </c>
      <c r="D82" s="1" t="s">
        <v>156</v>
      </c>
      <c r="E82" s="1" t="s">
        <v>517</v>
      </c>
      <c r="F82" s="1" t="s">
        <v>518</v>
      </c>
      <c r="G82" s="1" t="s">
        <v>519</v>
      </c>
      <c r="H82" s="1" t="s">
        <v>69</v>
      </c>
      <c r="I82" s="1" t="s">
        <v>520</v>
      </c>
      <c r="J82" s="1" t="s">
        <v>521</v>
      </c>
      <c r="K82" s="1" t="s">
        <v>11</v>
      </c>
      <c r="L82" s="2">
        <v>0</v>
      </c>
      <c r="M82" s="2">
        <v>5</v>
      </c>
      <c r="N82" s="2">
        <v>11</v>
      </c>
      <c r="O82" s="2">
        <v>11</v>
      </c>
      <c r="P82" s="2">
        <v>0</v>
      </c>
      <c r="Q82" s="2">
        <v>0</v>
      </c>
      <c r="R82" s="1"/>
      <c r="S82" s="2">
        <v>38500</v>
      </c>
      <c r="T82" s="2">
        <v>45575</v>
      </c>
      <c r="U82" s="2">
        <v>45575</v>
      </c>
      <c r="V82" s="1"/>
      <c r="W82" s="1"/>
      <c r="X82" s="2">
        <v>0</v>
      </c>
      <c r="Y82" s="1"/>
      <c r="Z82" s="2">
        <v>84075</v>
      </c>
    </row>
    <row r="83" spans="1:26" ht="51">
      <c r="A83" s="1" t="s">
        <v>1</v>
      </c>
      <c r="B83" s="1" t="s">
        <v>2</v>
      </c>
      <c r="C83" s="1" t="s">
        <v>509</v>
      </c>
      <c r="D83" s="1" t="s">
        <v>510</v>
      </c>
      <c r="E83" s="1" t="s">
        <v>522</v>
      </c>
      <c r="F83" s="1" t="s">
        <v>523</v>
      </c>
      <c r="G83" s="1" t="s">
        <v>524</v>
      </c>
      <c r="H83" s="1" t="s">
        <v>77</v>
      </c>
      <c r="I83" s="1" t="s">
        <v>525</v>
      </c>
      <c r="J83" s="1" t="s">
        <v>526</v>
      </c>
      <c r="K83" s="1" t="s">
        <v>11</v>
      </c>
      <c r="L83" s="2">
        <v>1</v>
      </c>
      <c r="M83" s="2">
        <v>3</v>
      </c>
      <c r="N83" s="2">
        <v>30</v>
      </c>
      <c r="O83" s="2">
        <v>36</v>
      </c>
      <c r="P83" s="2">
        <v>0</v>
      </c>
      <c r="Q83" s="2">
        <v>0</v>
      </c>
      <c r="R83" s="2">
        <v>1300</v>
      </c>
      <c r="S83" s="2">
        <v>8000</v>
      </c>
      <c r="T83" s="2">
        <v>59315</v>
      </c>
      <c r="U83" s="2">
        <v>74714</v>
      </c>
      <c r="V83" s="1"/>
      <c r="W83" s="1"/>
      <c r="X83" s="2">
        <v>0</v>
      </c>
      <c r="Y83" s="1"/>
      <c r="Z83" s="2">
        <v>84014</v>
      </c>
    </row>
    <row r="84" spans="1:26" ht="30.6">
      <c r="A84" s="1" t="s">
        <v>1</v>
      </c>
      <c r="B84" s="1" t="s">
        <v>2</v>
      </c>
      <c r="C84" s="1" t="s">
        <v>527</v>
      </c>
      <c r="D84" s="1" t="s">
        <v>528</v>
      </c>
      <c r="E84" s="1" t="s">
        <v>529</v>
      </c>
      <c r="F84" s="1" t="s">
        <v>530</v>
      </c>
      <c r="G84" s="1" t="s">
        <v>531</v>
      </c>
      <c r="H84" s="1" t="s">
        <v>293</v>
      </c>
      <c r="I84" s="1" t="s">
        <v>532</v>
      </c>
      <c r="J84" s="1" t="s">
        <v>533</v>
      </c>
      <c r="K84" s="1" t="s">
        <v>11</v>
      </c>
      <c r="L84" s="2">
        <v>0</v>
      </c>
      <c r="M84" s="2">
        <v>0</v>
      </c>
      <c r="N84" s="2">
        <v>10</v>
      </c>
      <c r="O84" s="2">
        <v>10</v>
      </c>
      <c r="P84" s="2">
        <v>0</v>
      </c>
      <c r="Q84" s="2">
        <v>0</v>
      </c>
      <c r="R84" s="1"/>
      <c r="S84" s="1"/>
      <c r="T84" s="2">
        <v>84000</v>
      </c>
      <c r="U84" s="2">
        <v>84000</v>
      </c>
      <c r="V84" s="1"/>
      <c r="W84" s="1"/>
      <c r="X84" s="2">
        <v>0</v>
      </c>
      <c r="Y84" s="1"/>
      <c r="Z84" s="2">
        <v>84000</v>
      </c>
    </row>
    <row r="85" spans="1:26" ht="30.6">
      <c r="A85" s="1" t="s">
        <v>1</v>
      </c>
      <c r="B85" s="1" t="s">
        <v>2</v>
      </c>
      <c r="C85" s="1" t="s">
        <v>534</v>
      </c>
      <c r="D85" s="1" t="s">
        <v>535</v>
      </c>
      <c r="E85" s="1" t="s">
        <v>536</v>
      </c>
      <c r="F85" s="1" t="s">
        <v>537</v>
      </c>
      <c r="G85" s="1" t="s">
        <v>538</v>
      </c>
      <c r="H85" s="1" t="s">
        <v>496</v>
      </c>
      <c r="I85" s="1" t="s">
        <v>539</v>
      </c>
      <c r="J85" s="1" t="s">
        <v>540</v>
      </c>
      <c r="K85" s="1" t="s">
        <v>11</v>
      </c>
      <c r="L85" s="2">
        <v>0</v>
      </c>
      <c r="M85" s="2">
        <v>10</v>
      </c>
      <c r="N85" s="2">
        <v>0</v>
      </c>
      <c r="O85" s="2">
        <v>0</v>
      </c>
      <c r="P85" s="2">
        <v>0</v>
      </c>
      <c r="Q85" s="2">
        <v>0</v>
      </c>
      <c r="R85" s="1"/>
      <c r="S85" s="2">
        <v>84000</v>
      </c>
      <c r="T85" s="1"/>
      <c r="U85" s="1"/>
      <c r="V85" s="1"/>
      <c r="W85" s="1"/>
      <c r="X85" s="2">
        <v>0</v>
      </c>
      <c r="Y85" s="1"/>
      <c r="Z85" s="2">
        <v>84000</v>
      </c>
    </row>
    <row r="86" spans="1:26" ht="40.799999999999997">
      <c r="A86" s="1" t="s">
        <v>1</v>
      </c>
      <c r="B86" s="1" t="s">
        <v>2</v>
      </c>
      <c r="C86" s="1" t="s">
        <v>120</v>
      </c>
      <c r="D86" s="1" t="s">
        <v>121</v>
      </c>
      <c r="E86" s="1" t="s">
        <v>541</v>
      </c>
      <c r="F86" s="1" t="s">
        <v>542</v>
      </c>
      <c r="G86" s="1" t="s">
        <v>543</v>
      </c>
      <c r="H86" s="1" t="s">
        <v>17</v>
      </c>
      <c r="I86" s="1" t="s">
        <v>544</v>
      </c>
      <c r="J86" s="1" t="s">
        <v>545</v>
      </c>
      <c r="K86" s="1" t="s">
        <v>11</v>
      </c>
      <c r="L86" s="2">
        <v>0</v>
      </c>
      <c r="M86" s="2">
        <v>7</v>
      </c>
      <c r="N86" s="2">
        <v>6</v>
      </c>
      <c r="O86" s="2">
        <v>6</v>
      </c>
      <c r="P86" s="2">
        <v>0</v>
      </c>
      <c r="Q86" s="2">
        <v>0</v>
      </c>
      <c r="R86" s="1"/>
      <c r="S86" s="2">
        <v>39000</v>
      </c>
      <c r="T86" s="2">
        <v>44900</v>
      </c>
      <c r="U86" s="2">
        <v>44900</v>
      </c>
      <c r="V86" s="1"/>
      <c r="W86" s="1"/>
      <c r="X86" s="2">
        <v>0</v>
      </c>
      <c r="Y86" s="1"/>
      <c r="Z86" s="2">
        <v>83900</v>
      </c>
    </row>
    <row r="87" spans="1:26" ht="30.6">
      <c r="A87" s="1" t="s">
        <v>1</v>
      </c>
      <c r="B87" s="1" t="s">
        <v>2</v>
      </c>
      <c r="C87" s="1" t="s">
        <v>546</v>
      </c>
      <c r="D87" s="1" t="s">
        <v>547</v>
      </c>
      <c r="E87" s="1" t="s">
        <v>548</v>
      </c>
      <c r="F87" s="1" t="s">
        <v>549</v>
      </c>
      <c r="G87" s="1" t="s">
        <v>550</v>
      </c>
      <c r="H87" s="1" t="s">
        <v>25</v>
      </c>
      <c r="I87" s="1" t="s">
        <v>551</v>
      </c>
      <c r="J87" s="1" t="s">
        <v>552</v>
      </c>
      <c r="K87" s="1" t="s">
        <v>11</v>
      </c>
      <c r="L87" s="2">
        <v>0</v>
      </c>
      <c r="M87" s="2">
        <v>0</v>
      </c>
      <c r="N87" s="2">
        <v>14</v>
      </c>
      <c r="O87" s="2">
        <v>15</v>
      </c>
      <c r="P87" s="2">
        <v>0</v>
      </c>
      <c r="Q87" s="2">
        <v>0</v>
      </c>
      <c r="R87" s="1"/>
      <c r="S87" s="1"/>
      <c r="T87" s="2">
        <v>83686</v>
      </c>
      <c r="U87" s="2">
        <v>83836</v>
      </c>
      <c r="V87" s="1"/>
      <c r="W87" s="1"/>
      <c r="X87" s="2">
        <v>0</v>
      </c>
      <c r="Y87" s="1"/>
      <c r="Z87" s="2">
        <v>83836</v>
      </c>
    </row>
    <row r="88" spans="1:26" ht="40.799999999999997">
      <c r="A88" s="1" t="s">
        <v>1</v>
      </c>
      <c r="B88" s="1" t="s">
        <v>2</v>
      </c>
      <c r="C88" s="1" t="s">
        <v>134</v>
      </c>
      <c r="D88" s="1" t="s">
        <v>135</v>
      </c>
      <c r="E88" s="1" t="s">
        <v>553</v>
      </c>
      <c r="F88" s="1" t="s">
        <v>554</v>
      </c>
      <c r="G88" s="1" t="s">
        <v>555</v>
      </c>
      <c r="H88" s="1" t="s">
        <v>276</v>
      </c>
      <c r="I88" s="1" t="s">
        <v>556</v>
      </c>
      <c r="J88" s="1" t="s">
        <v>557</v>
      </c>
      <c r="K88" s="1" t="s">
        <v>11</v>
      </c>
      <c r="L88" s="2">
        <v>0</v>
      </c>
      <c r="M88" s="2">
        <v>6</v>
      </c>
      <c r="N88" s="2">
        <v>6</v>
      </c>
      <c r="O88" s="2">
        <v>6</v>
      </c>
      <c r="P88" s="2">
        <v>3</v>
      </c>
      <c r="Q88" s="2">
        <v>0</v>
      </c>
      <c r="R88" s="1"/>
      <c r="S88" s="2">
        <v>25810</v>
      </c>
      <c r="T88" s="2">
        <v>11067</v>
      </c>
      <c r="U88" s="2">
        <v>11067</v>
      </c>
      <c r="V88" s="2">
        <v>46900</v>
      </c>
      <c r="W88" s="1"/>
      <c r="X88" s="2">
        <v>0</v>
      </c>
      <c r="Y88" s="1"/>
      <c r="Z88" s="2">
        <v>83777</v>
      </c>
    </row>
    <row r="89" spans="1:26" ht="30.6">
      <c r="A89" s="1" t="s">
        <v>1</v>
      </c>
      <c r="B89" s="1" t="s">
        <v>2</v>
      </c>
      <c r="C89" s="1" t="s">
        <v>43</v>
      </c>
      <c r="D89" s="1" t="s">
        <v>44</v>
      </c>
      <c r="E89" s="1" t="s">
        <v>558</v>
      </c>
      <c r="F89" s="1" t="s">
        <v>559</v>
      </c>
      <c r="G89" s="1" t="s">
        <v>560</v>
      </c>
      <c r="H89" s="1" t="s">
        <v>561</v>
      </c>
      <c r="I89" s="1" t="s">
        <v>562</v>
      </c>
      <c r="J89" s="1" t="s">
        <v>563</v>
      </c>
      <c r="K89" s="1" t="s">
        <v>11</v>
      </c>
      <c r="L89" s="2">
        <v>1</v>
      </c>
      <c r="M89" s="2">
        <v>0</v>
      </c>
      <c r="N89" s="2">
        <v>16</v>
      </c>
      <c r="O89" s="2">
        <v>22</v>
      </c>
      <c r="P89" s="2">
        <v>0</v>
      </c>
      <c r="Q89" s="2">
        <v>0</v>
      </c>
      <c r="R89" s="2">
        <v>1700</v>
      </c>
      <c r="S89" s="1"/>
      <c r="T89" s="2">
        <v>76298</v>
      </c>
      <c r="U89" s="2">
        <v>82068</v>
      </c>
      <c r="V89" s="1"/>
      <c r="W89" s="1"/>
      <c r="X89" s="2">
        <v>0</v>
      </c>
      <c r="Y89" s="1"/>
      <c r="Z89" s="2">
        <v>83768</v>
      </c>
    </row>
    <row r="90" spans="1:26" ht="40.799999999999997">
      <c r="A90" s="1" t="s">
        <v>1</v>
      </c>
      <c r="B90" s="1" t="s">
        <v>2</v>
      </c>
      <c r="C90" s="1" t="s">
        <v>509</v>
      </c>
      <c r="D90" s="1" t="s">
        <v>510</v>
      </c>
      <c r="E90" s="1" t="s">
        <v>564</v>
      </c>
      <c r="F90" s="1" t="s">
        <v>565</v>
      </c>
      <c r="G90" s="1" t="s">
        <v>566</v>
      </c>
      <c r="H90" s="1" t="s">
        <v>199</v>
      </c>
      <c r="I90" s="1" t="s">
        <v>567</v>
      </c>
      <c r="J90" s="1" t="s">
        <v>568</v>
      </c>
      <c r="K90" s="1" t="s">
        <v>11</v>
      </c>
      <c r="L90" s="2">
        <v>1</v>
      </c>
      <c r="M90" s="2">
        <v>7</v>
      </c>
      <c r="N90" s="2">
        <v>13</v>
      </c>
      <c r="O90" s="2">
        <v>18</v>
      </c>
      <c r="P90" s="2">
        <v>0</v>
      </c>
      <c r="Q90" s="2">
        <v>0</v>
      </c>
      <c r="R90" s="2">
        <v>90</v>
      </c>
      <c r="S90" s="2">
        <v>31565</v>
      </c>
      <c r="T90" s="2">
        <v>35483</v>
      </c>
      <c r="U90" s="2">
        <v>51913</v>
      </c>
      <c r="V90" s="1"/>
      <c r="W90" s="1"/>
      <c r="X90" s="2">
        <v>0</v>
      </c>
      <c r="Y90" s="1"/>
      <c r="Z90" s="2">
        <v>83568</v>
      </c>
    </row>
    <row r="91" spans="1:26" ht="40.799999999999997">
      <c r="A91" s="1" t="s">
        <v>1</v>
      </c>
      <c r="B91" s="1" t="s">
        <v>2</v>
      </c>
      <c r="C91" s="1" t="s">
        <v>3</v>
      </c>
      <c r="D91" s="1" t="s">
        <v>4</v>
      </c>
      <c r="E91" s="1" t="s">
        <v>569</v>
      </c>
      <c r="F91" s="1" t="s">
        <v>570</v>
      </c>
      <c r="G91" s="1" t="s">
        <v>571</v>
      </c>
      <c r="H91" s="1" t="s">
        <v>308</v>
      </c>
      <c r="I91" s="1" t="s">
        <v>572</v>
      </c>
      <c r="J91" s="1" t="s">
        <v>573</v>
      </c>
      <c r="K91" s="1" t="s">
        <v>11</v>
      </c>
      <c r="L91" s="2">
        <v>2</v>
      </c>
      <c r="M91" s="2">
        <v>6</v>
      </c>
      <c r="N91" s="2">
        <v>6</v>
      </c>
      <c r="O91" s="2">
        <v>12</v>
      </c>
      <c r="P91" s="2">
        <v>0</v>
      </c>
      <c r="Q91" s="2">
        <v>0</v>
      </c>
      <c r="R91" s="2">
        <v>6955</v>
      </c>
      <c r="S91" s="2">
        <v>32280</v>
      </c>
      <c r="T91" s="2">
        <v>24520</v>
      </c>
      <c r="U91" s="2">
        <v>44258</v>
      </c>
      <c r="V91" s="1"/>
      <c r="W91" s="1"/>
      <c r="X91" s="2">
        <v>0</v>
      </c>
      <c r="Y91" s="1"/>
      <c r="Z91" s="2">
        <v>83493</v>
      </c>
    </row>
    <row r="92" spans="1:26" ht="40.799999999999997">
      <c r="A92" s="1" t="s">
        <v>1</v>
      </c>
      <c r="B92" s="1" t="s">
        <v>2</v>
      </c>
      <c r="C92" s="1" t="s">
        <v>574</v>
      </c>
      <c r="D92" s="1" t="s">
        <v>535</v>
      </c>
      <c r="E92" s="1" t="s">
        <v>575</v>
      </c>
      <c r="F92" s="1" t="s">
        <v>576</v>
      </c>
      <c r="G92" s="1" t="s">
        <v>577</v>
      </c>
      <c r="H92" s="1" t="s">
        <v>287</v>
      </c>
      <c r="I92" s="1" t="s">
        <v>578</v>
      </c>
      <c r="J92" s="1" t="s">
        <v>579</v>
      </c>
      <c r="K92" s="1" t="s">
        <v>11</v>
      </c>
      <c r="L92" s="2">
        <v>0</v>
      </c>
      <c r="M92" s="2">
        <v>4</v>
      </c>
      <c r="N92" s="2">
        <v>10</v>
      </c>
      <c r="O92" s="2">
        <v>10</v>
      </c>
      <c r="P92" s="2">
        <v>0</v>
      </c>
      <c r="Q92" s="2">
        <v>0</v>
      </c>
      <c r="R92" s="1"/>
      <c r="S92" s="2">
        <v>20000</v>
      </c>
      <c r="T92" s="2">
        <v>63379</v>
      </c>
      <c r="U92" s="2">
        <v>63379</v>
      </c>
      <c r="V92" s="1"/>
      <c r="W92" s="1"/>
      <c r="X92" s="2">
        <v>0</v>
      </c>
      <c r="Y92" s="1"/>
      <c r="Z92" s="2">
        <v>83379</v>
      </c>
    </row>
    <row r="93" spans="1:26" ht="30.6">
      <c r="A93" s="1" t="s">
        <v>1</v>
      </c>
      <c r="B93" s="1" t="s">
        <v>2</v>
      </c>
      <c r="C93" s="1" t="s">
        <v>296</v>
      </c>
      <c r="D93" s="1" t="s">
        <v>297</v>
      </c>
      <c r="E93" s="1" t="s">
        <v>580</v>
      </c>
      <c r="F93" s="1" t="s">
        <v>581</v>
      </c>
      <c r="G93" s="1" t="s">
        <v>582</v>
      </c>
      <c r="H93" s="1" t="s">
        <v>40</v>
      </c>
      <c r="I93" s="1" t="s">
        <v>583</v>
      </c>
      <c r="J93" s="1" t="s">
        <v>584</v>
      </c>
      <c r="K93" s="1" t="s">
        <v>11</v>
      </c>
      <c r="L93" s="2">
        <v>0</v>
      </c>
      <c r="M93" s="2">
        <v>7</v>
      </c>
      <c r="N93" s="2">
        <v>8</v>
      </c>
      <c r="O93" s="2">
        <v>8</v>
      </c>
      <c r="P93" s="2">
        <v>0</v>
      </c>
      <c r="Q93" s="2">
        <v>0</v>
      </c>
      <c r="R93" s="1"/>
      <c r="S93" s="2">
        <v>34800</v>
      </c>
      <c r="T93" s="2">
        <v>48145</v>
      </c>
      <c r="U93" s="2">
        <v>48145</v>
      </c>
      <c r="V93" s="1"/>
      <c r="W93" s="1"/>
      <c r="X93" s="2">
        <v>0</v>
      </c>
      <c r="Y93" s="1"/>
      <c r="Z93" s="2">
        <v>82945</v>
      </c>
    </row>
    <row r="94" spans="1:26" ht="40.799999999999997">
      <c r="A94" s="1" t="s">
        <v>1</v>
      </c>
      <c r="B94" s="1" t="s">
        <v>2</v>
      </c>
      <c r="C94" s="1" t="s">
        <v>345</v>
      </c>
      <c r="D94" s="1" t="s">
        <v>346</v>
      </c>
      <c r="E94" s="1" t="s">
        <v>585</v>
      </c>
      <c r="F94" s="1" t="s">
        <v>586</v>
      </c>
      <c r="G94" s="1" t="s">
        <v>587</v>
      </c>
      <c r="H94" s="1" t="s">
        <v>252</v>
      </c>
      <c r="I94" s="1" t="s">
        <v>588</v>
      </c>
      <c r="J94" s="1" t="s">
        <v>589</v>
      </c>
      <c r="K94" s="1" t="s">
        <v>11</v>
      </c>
      <c r="L94" s="2">
        <v>0</v>
      </c>
      <c r="M94" s="2">
        <v>0</v>
      </c>
      <c r="N94" s="2">
        <v>13</v>
      </c>
      <c r="O94" s="2">
        <v>13</v>
      </c>
      <c r="P94" s="2">
        <v>0</v>
      </c>
      <c r="Q94" s="2">
        <v>0</v>
      </c>
      <c r="R94" s="1"/>
      <c r="S94" s="1"/>
      <c r="T94" s="2">
        <v>82467</v>
      </c>
      <c r="U94" s="2">
        <v>82467</v>
      </c>
      <c r="V94" s="1"/>
      <c r="W94" s="1"/>
      <c r="X94" s="2">
        <v>0</v>
      </c>
      <c r="Y94" s="1"/>
      <c r="Z94" s="2">
        <v>82467</v>
      </c>
    </row>
    <row r="95" spans="1:26" ht="30.6">
      <c r="A95" s="1" t="s">
        <v>1</v>
      </c>
      <c r="B95" s="1" t="s">
        <v>2</v>
      </c>
      <c r="C95" s="1" t="s">
        <v>72</v>
      </c>
      <c r="D95" s="1" t="s">
        <v>73</v>
      </c>
      <c r="E95" s="1" t="s">
        <v>590</v>
      </c>
      <c r="F95" s="1" t="s">
        <v>591</v>
      </c>
      <c r="G95" s="1" t="s">
        <v>592</v>
      </c>
      <c r="H95" s="1" t="s">
        <v>561</v>
      </c>
      <c r="I95" s="1" t="s">
        <v>593</v>
      </c>
      <c r="J95" s="1" t="s">
        <v>594</v>
      </c>
      <c r="K95" s="1" t="s">
        <v>11</v>
      </c>
      <c r="L95" s="2">
        <v>1</v>
      </c>
      <c r="M95" s="2">
        <v>7</v>
      </c>
      <c r="N95" s="2">
        <v>0</v>
      </c>
      <c r="O95" s="2">
        <v>0</v>
      </c>
      <c r="P95" s="2">
        <v>8</v>
      </c>
      <c r="Q95" s="2">
        <v>0</v>
      </c>
      <c r="R95" s="3">
        <v>0.01</v>
      </c>
      <c r="S95" s="2">
        <v>32350</v>
      </c>
      <c r="T95" s="1"/>
      <c r="U95" s="1"/>
      <c r="V95" s="2">
        <v>49855</v>
      </c>
      <c r="W95" s="1"/>
      <c r="X95" s="2">
        <v>0</v>
      </c>
      <c r="Y95" s="1"/>
      <c r="Z95" s="3">
        <v>82205.009999999995</v>
      </c>
    </row>
    <row r="96" spans="1:26" ht="40.799999999999997">
      <c r="A96" s="1" t="s">
        <v>1</v>
      </c>
      <c r="B96" s="1" t="s">
        <v>2</v>
      </c>
      <c r="C96" s="4" t="s">
        <v>223</v>
      </c>
      <c r="D96" s="1" t="s">
        <v>224</v>
      </c>
      <c r="E96" s="1" t="s">
        <v>595</v>
      </c>
      <c r="F96" s="1" t="s">
        <v>596</v>
      </c>
      <c r="G96" s="1" t="s">
        <v>597</v>
      </c>
      <c r="H96" s="1" t="s">
        <v>97</v>
      </c>
      <c r="I96" s="1" t="s">
        <v>598</v>
      </c>
      <c r="J96" s="1" t="s">
        <v>599</v>
      </c>
      <c r="K96" s="1" t="s">
        <v>11</v>
      </c>
      <c r="L96" s="2">
        <v>0</v>
      </c>
      <c r="M96" s="2">
        <v>14</v>
      </c>
      <c r="N96" s="2">
        <v>2</v>
      </c>
      <c r="O96" s="2">
        <v>2</v>
      </c>
      <c r="P96" s="2">
        <v>0</v>
      </c>
      <c r="Q96" s="2">
        <v>0</v>
      </c>
      <c r="R96" s="1"/>
      <c r="S96" s="2">
        <v>81159</v>
      </c>
      <c r="T96" s="3">
        <v>408.5</v>
      </c>
      <c r="U96" s="3">
        <v>408.5</v>
      </c>
      <c r="V96" s="1"/>
      <c r="W96" s="1"/>
      <c r="X96" s="2">
        <v>0</v>
      </c>
      <c r="Y96" s="1"/>
      <c r="Z96" s="3">
        <v>81567.5</v>
      </c>
    </row>
    <row r="97" spans="1:26" ht="30.6">
      <c r="A97" s="1" t="s">
        <v>1</v>
      </c>
      <c r="B97" s="1" t="s">
        <v>2</v>
      </c>
      <c r="C97" s="1" t="s">
        <v>311</v>
      </c>
      <c r="D97" s="1" t="s">
        <v>312</v>
      </c>
      <c r="E97" s="1" t="s">
        <v>600</v>
      </c>
      <c r="F97" s="1" t="s">
        <v>601</v>
      </c>
      <c r="G97" s="1" t="s">
        <v>602</v>
      </c>
      <c r="H97" s="1" t="s">
        <v>25</v>
      </c>
      <c r="I97" s="1" t="s">
        <v>603</v>
      </c>
      <c r="J97" s="1" t="s">
        <v>604</v>
      </c>
      <c r="K97" s="1" t="s">
        <v>11</v>
      </c>
      <c r="L97" s="2">
        <v>1</v>
      </c>
      <c r="M97" s="2">
        <v>8</v>
      </c>
      <c r="N97" s="2">
        <v>35</v>
      </c>
      <c r="O97" s="2">
        <v>43</v>
      </c>
      <c r="P97" s="2">
        <v>0</v>
      </c>
      <c r="Q97" s="2">
        <v>0</v>
      </c>
      <c r="R97" s="2">
        <v>216</v>
      </c>
      <c r="S97" s="2">
        <v>24880</v>
      </c>
      <c r="T97" s="2">
        <v>44198</v>
      </c>
      <c r="U97" s="2">
        <v>56395</v>
      </c>
      <c r="V97" s="1"/>
      <c r="W97" s="1"/>
      <c r="X97" s="2">
        <v>0</v>
      </c>
      <c r="Y97" s="1"/>
      <c r="Z97" s="2">
        <v>81491</v>
      </c>
    </row>
    <row r="98" spans="1:26" ht="30.6">
      <c r="A98" s="1" t="s">
        <v>1</v>
      </c>
      <c r="B98" s="1" t="s">
        <v>2</v>
      </c>
      <c r="C98" s="1" t="s">
        <v>92</v>
      </c>
      <c r="D98" s="1" t="s">
        <v>93</v>
      </c>
      <c r="E98" s="1" t="s">
        <v>605</v>
      </c>
      <c r="F98" s="1" t="s">
        <v>606</v>
      </c>
      <c r="G98" s="1" t="s">
        <v>607</v>
      </c>
      <c r="H98" s="1" t="s">
        <v>25</v>
      </c>
      <c r="I98" s="1" t="s">
        <v>608</v>
      </c>
      <c r="J98" s="1" t="s">
        <v>609</v>
      </c>
      <c r="K98" s="1" t="s">
        <v>11</v>
      </c>
      <c r="L98" s="2">
        <v>1</v>
      </c>
      <c r="M98" s="2">
        <v>14</v>
      </c>
      <c r="N98" s="2">
        <v>24</v>
      </c>
      <c r="O98" s="2">
        <v>37</v>
      </c>
      <c r="P98" s="2">
        <v>2</v>
      </c>
      <c r="Q98" s="2">
        <v>0</v>
      </c>
      <c r="R98" s="2">
        <v>600</v>
      </c>
      <c r="S98" s="2">
        <v>13030</v>
      </c>
      <c r="T98" s="2">
        <v>36410</v>
      </c>
      <c r="U98" s="2">
        <v>54073</v>
      </c>
      <c r="V98" s="2">
        <v>13550</v>
      </c>
      <c r="W98" s="1"/>
      <c r="X98" s="2">
        <v>0</v>
      </c>
      <c r="Y98" s="1"/>
      <c r="Z98" s="2">
        <v>81253</v>
      </c>
    </row>
    <row r="99" spans="1:26" ht="30.6">
      <c r="A99" s="1" t="s">
        <v>1</v>
      </c>
      <c r="B99" s="1" t="s">
        <v>2</v>
      </c>
      <c r="C99" s="1" t="s">
        <v>610</v>
      </c>
      <c r="D99" s="1" t="s">
        <v>611</v>
      </c>
      <c r="E99" s="1" t="s">
        <v>612</v>
      </c>
      <c r="F99" s="1" t="s">
        <v>613</v>
      </c>
      <c r="G99" s="1" t="s">
        <v>614</v>
      </c>
      <c r="H99" s="1" t="s">
        <v>40</v>
      </c>
      <c r="I99" s="1" t="s">
        <v>615</v>
      </c>
      <c r="J99" s="1" t="s">
        <v>616</v>
      </c>
      <c r="K99" s="1" t="s">
        <v>11</v>
      </c>
      <c r="L99" s="2">
        <v>5</v>
      </c>
      <c r="M99" s="2">
        <v>4</v>
      </c>
      <c r="N99" s="2">
        <v>9</v>
      </c>
      <c r="O99" s="2">
        <v>18</v>
      </c>
      <c r="P99" s="2">
        <v>0</v>
      </c>
      <c r="Q99" s="2">
        <v>0</v>
      </c>
      <c r="R99" s="2">
        <v>14279</v>
      </c>
      <c r="S99" s="2">
        <v>15501</v>
      </c>
      <c r="T99" s="2">
        <v>28606</v>
      </c>
      <c r="U99" s="2">
        <v>51296</v>
      </c>
      <c r="V99" s="1"/>
      <c r="W99" s="1"/>
      <c r="X99" s="2">
        <v>0</v>
      </c>
      <c r="Y99" s="1"/>
      <c r="Z99" s="2">
        <v>81076</v>
      </c>
    </row>
    <row r="100" spans="1:26" ht="40.799999999999997">
      <c r="A100" s="1" t="s">
        <v>1</v>
      </c>
      <c r="B100" s="1" t="s">
        <v>2</v>
      </c>
      <c r="C100" s="1" t="s">
        <v>100</v>
      </c>
      <c r="D100" s="1" t="s">
        <v>101</v>
      </c>
      <c r="E100" s="1" t="s">
        <v>617</v>
      </c>
      <c r="F100" s="1" t="s">
        <v>618</v>
      </c>
      <c r="G100" s="1" t="s">
        <v>619</v>
      </c>
      <c r="H100" s="1" t="s">
        <v>77</v>
      </c>
      <c r="I100" s="1" t="s">
        <v>620</v>
      </c>
      <c r="J100" s="1" t="s">
        <v>621</v>
      </c>
      <c r="K100" s="1" t="s">
        <v>11</v>
      </c>
      <c r="L100" s="2">
        <v>0</v>
      </c>
      <c r="M100" s="2">
        <v>1</v>
      </c>
      <c r="N100" s="2">
        <v>9</v>
      </c>
      <c r="O100" s="2">
        <v>10</v>
      </c>
      <c r="P100" s="2">
        <v>0</v>
      </c>
      <c r="Q100" s="2">
        <v>0</v>
      </c>
      <c r="R100" s="1"/>
      <c r="S100" s="2">
        <v>4859</v>
      </c>
      <c r="T100" s="2">
        <v>68112</v>
      </c>
      <c r="U100" s="2">
        <v>76112</v>
      </c>
      <c r="V100" s="1"/>
      <c r="W100" s="1"/>
      <c r="X100" s="2">
        <v>0</v>
      </c>
      <c r="Y100" s="1"/>
      <c r="Z100" s="2">
        <v>80971</v>
      </c>
    </row>
    <row r="101" spans="1:26" ht="40.799999999999997">
      <c r="A101" s="1" t="s">
        <v>1</v>
      </c>
      <c r="B101" s="1" t="s">
        <v>2</v>
      </c>
      <c r="C101" s="1" t="s">
        <v>162</v>
      </c>
      <c r="D101" s="1" t="s">
        <v>163</v>
      </c>
      <c r="E101" s="1" t="s">
        <v>622</v>
      </c>
      <c r="F101" s="1" t="s">
        <v>623</v>
      </c>
      <c r="G101" s="1" t="s">
        <v>624</v>
      </c>
      <c r="H101" s="1" t="s">
        <v>40</v>
      </c>
      <c r="I101" s="1" t="s">
        <v>625</v>
      </c>
      <c r="J101" s="1" t="s">
        <v>626</v>
      </c>
      <c r="K101" s="1" t="s">
        <v>11</v>
      </c>
      <c r="L101" s="2">
        <v>0</v>
      </c>
      <c r="M101" s="2">
        <v>7</v>
      </c>
      <c r="N101" s="2">
        <v>13</v>
      </c>
      <c r="O101" s="2">
        <v>14</v>
      </c>
      <c r="P101" s="2">
        <v>0</v>
      </c>
      <c r="Q101" s="2">
        <v>0</v>
      </c>
      <c r="R101" s="1"/>
      <c r="S101" s="2">
        <v>41153</v>
      </c>
      <c r="T101" s="2">
        <v>23937</v>
      </c>
      <c r="U101" s="2">
        <v>24847</v>
      </c>
      <c r="V101" s="1"/>
      <c r="W101" s="1"/>
      <c r="X101" s="2">
        <v>0</v>
      </c>
      <c r="Y101" s="1"/>
      <c r="Z101" s="2">
        <v>80949</v>
      </c>
    </row>
    <row r="102" spans="1:26" ht="40.799999999999997">
      <c r="A102" s="1" t="s">
        <v>1</v>
      </c>
      <c r="B102" s="1" t="s">
        <v>2</v>
      </c>
      <c r="C102" s="1" t="s">
        <v>260</v>
      </c>
      <c r="D102" s="1" t="s">
        <v>261</v>
      </c>
      <c r="E102" s="1" t="s">
        <v>627</v>
      </c>
      <c r="F102" s="1" t="s">
        <v>628</v>
      </c>
      <c r="G102" s="1" t="s">
        <v>629</v>
      </c>
      <c r="H102" s="1" t="s">
        <v>77</v>
      </c>
      <c r="I102" s="1" t="s">
        <v>630</v>
      </c>
      <c r="J102" s="1" t="s">
        <v>631</v>
      </c>
      <c r="K102" s="1" t="s">
        <v>11</v>
      </c>
      <c r="L102" s="2">
        <v>2</v>
      </c>
      <c r="M102" s="2">
        <v>5</v>
      </c>
      <c r="N102" s="2">
        <v>28</v>
      </c>
      <c r="O102" s="2">
        <v>31</v>
      </c>
      <c r="P102" s="2">
        <v>0</v>
      </c>
      <c r="Q102" s="2">
        <v>0</v>
      </c>
      <c r="R102" s="2">
        <v>1285</v>
      </c>
      <c r="S102" s="2">
        <v>18781</v>
      </c>
      <c r="T102" s="2">
        <v>60487</v>
      </c>
      <c r="U102" s="2">
        <v>60842</v>
      </c>
      <c r="V102" s="1"/>
      <c r="W102" s="1"/>
      <c r="X102" s="2">
        <v>0</v>
      </c>
      <c r="Y102" s="1"/>
      <c r="Z102" s="2">
        <v>80908</v>
      </c>
    </row>
    <row r="103" spans="1:26" ht="40.799999999999997">
      <c r="A103" s="1" t="s">
        <v>1</v>
      </c>
      <c r="B103" s="1" t="s">
        <v>2</v>
      </c>
      <c r="C103" s="1" t="s">
        <v>311</v>
      </c>
      <c r="D103" s="1" t="s">
        <v>312</v>
      </c>
      <c r="E103" s="1" t="s">
        <v>632</v>
      </c>
      <c r="F103" s="1" t="s">
        <v>633</v>
      </c>
      <c r="G103" s="1" t="s">
        <v>634</v>
      </c>
      <c r="H103" s="1" t="s">
        <v>336</v>
      </c>
      <c r="I103" s="1" t="s">
        <v>635</v>
      </c>
      <c r="J103" s="1" t="s">
        <v>636</v>
      </c>
      <c r="K103" s="1" t="s">
        <v>11</v>
      </c>
      <c r="L103" s="2">
        <v>4</v>
      </c>
      <c r="M103" s="2">
        <v>3</v>
      </c>
      <c r="N103" s="2">
        <v>24</v>
      </c>
      <c r="O103" s="2">
        <v>34</v>
      </c>
      <c r="P103" s="2">
        <v>0</v>
      </c>
      <c r="Q103" s="2">
        <v>0</v>
      </c>
      <c r="R103" s="2">
        <v>9605</v>
      </c>
      <c r="S103" s="2">
        <v>7312</v>
      </c>
      <c r="T103" s="2">
        <v>48124</v>
      </c>
      <c r="U103" s="3">
        <v>63859.01</v>
      </c>
      <c r="V103" s="1"/>
      <c r="W103" s="1"/>
      <c r="X103" s="2">
        <v>0</v>
      </c>
      <c r="Y103" s="1"/>
      <c r="Z103" s="3">
        <v>80776.009999999995</v>
      </c>
    </row>
    <row r="104" spans="1:26" ht="40.799999999999997">
      <c r="A104" s="1" t="s">
        <v>1</v>
      </c>
      <c r="B104" s="1" t="s">
        <v>2</v>
      </c>
      <c r="C104" s="1" t="s">
        <v>28</v>
      </c>
      <c r="D104" s="1" t="s">
        <v>0</v>
      </c>
      <c r="E104" s="1" t="s">
        <v>637</v>
      </c>
      <c r="F104" s="1" t="s">
        <v>638</v>
      </c>
      <c r="G104" s="1" t="s">
        <v>639</v>
      </c>
      <c r="H104" s="1" t="s">
        <v>308</v>
      </c>
      <c r="I104" s="1" t="s">
        <v>640</v>
      </c>
      <c r="J104" s="1" t="s">
        <v>641</v>
      </c>
      <c r="K104" s="1" t="s">
        <v>11</v>
      </c>
      <c r="L104" s="2">
        <v>0</v>
      </c>
      <c r="M104" s="2">
        <v>7</v>
      </c>
      <c r="N104" s="2">
        <v>2</v>
      </c>
      <c r="O104" s="2">
        <v>2</v>
      </c>
      <c r="P104" s="2">
        <v>0</v>
      </c>
      <c r="Q104" s="2">
        <v>0</v>
      </c>
      <c r="R104" s="1"/>
      <c r="S104" s="2">
        <v>60923</v>
      </c>
      <c r="T104" s="2">
        <v>19726</v>
      </c>
      <c r="U104" s="2">
        <v>19726</v>
      </c>
      <c r="V104" s="1"/>
      <c r="W104" s="1"/>
      <c r="X104" s="2">
        <v>0</v>
      </c>
      <c r="Y104" s="1"/>
      <c r="Z104" s="2">
        <v>80649</v>
      </c>
    </row>
    <row r="105" spans="1:26" ht="30.6">
      <c r="A105" s="1" t="s">
        <v>1</v>
      </c>
      <c r="B105" s="1" t="s">
        <v>2</v>
      </c>
      <c r="C105" s="4" t="s">
        <v>182</v>
      </c>
      <c r="D105" s="1" t="s">
        <v>183</v>
      </c>
      <c r="E105" s="1" t="s">
        <v>642</v>
      </c>
      <c r="F105" s="1" t="s">
        <v>643</v>
      </c>
      <c r="G105" s="1" t="s">
        <v>644</v>
      </c>
      <c r="H105" s="1" t="s">
        <v>25</v>
      </c>
      <c r="I105" s="1" t="s">
        <v>645</v>
      </c>
      <c r="J105" s="1" t="s">
        <v>646</v>
      </c>
      <c r="K105" s="1" t="s">
        <v>11</v>
      </c>
      <c r="L105" s="2">
        <v>2</v>
      </c>
      <c r="M105" s="2">
        <v>0</v>
      </c>
      <c r="N105" s="2">
        <v>2</v>
      </c>
      <c r="O105" s="2">
        <v>2</v>
      </c>
      <c r="P105" s="2">
        <v>4</v>
      </c>
      <c r="Q105" s="2">
        <v>0</v>
      </c>
      <c r="R105" s="2">
        <v>300</v>
      </c>
      <c r="S105" s="1"/>
      <c r="T105" s="3">
        <v>5079.99</v>
      </c>
      <c r="U105" s="3">
        <v>5079.99</v>
      </c>
      <c r="V105" s="3">
        <v>75260.399999999994</v>
      </c>
      <c r="W105" s="1"/>
      <c r="X105" s="2">
        <v>0</v>
      </c>
      <c r="Y105" s="1"/>
      <c r="Z105" s="3">
        <v>80640.39</v>
      </c>
    </row>
    <row r="106" spans="1:26" ht="30.6">
      <c r="A106" s="1" t="s">
        <v>1</v>
      </c>
      <c r="B106" s="1" t="s">
        <v>2</v>
      </c>
      <c r="C106" s="4" t="s">
        <v>182</v>
      </c>
      <c r="D106" s="1" t="s">
        <v>183</v>
      </c>
      <c r="E106" s="1" t="s">
        <v>647</v>
      </c>
      <c r="F106" s="1" t="s">
        <v>648</v>
      </c>
      <c r="G106" s="1" t="s">
        <v>649</v>
      </c>
      <c r="H106" s="1" t="s">
        <v>308</v>
      </c>
      <c r="I106" s="1" t="s">
        <v>650</v>
      </c>
      <c r="J106" s="1" t="s">
        <v>651</v>
      </c>
      <c r="K106" s="1" t="s">
        <v>11</v>
      </c>
      <c r="L106" s="2">
        <v>0</v>
      </c>
      <c r="M106" s="2">
        <v>1</v>
      </c>
      <c r="N106" s="2">
        <v>10</v>
      </c>
      <c r="O106" s="2">
        <v>10</v>
      </c>
      <c r="P106" s="2">
        <v>0</v>
      </c>
      <c r="Q106" s="2">
        <v>0</v>
      </c>
      <c r="R106" s="1"/>
      <c r="S106" s="2">
        <v>700</v>
      </c>
      <c r="T106" s="2">
        <v>79557</v>
      </c>
      <c r="U106" s="2">
        <v>79557</v>
      </c>
      <c r="V106" s="1"/>
      <c r="W106" s="1"/>
      <c r="X106" s="2">
        <v>0</v>
      </c>
      <c r="Y106" s="1"/>
      <c r="Z106" s="2">
        <v>80257</v>
      </c>
    </row>
    <row r="107" spans="1:26" ht="40.799999999999997">
      <c r="A107" s="1" t="s">
        <v>1</v>
      </c>
      <c r="B107" s="1" t="s">
        <v>2</v>
      </c>
      <c r="C107" s="1" t="s">
        <v>20</v>
      </c>
      <c r="D107" s="1" t="s">
        <v>21</v>
      </c>
      <c r="E107" s="1" t="s">
        <v>652</v>
      </c>
      <c r="F107" s="1" t="s">
        <v>653</v>
      </c>
      <c r="G107" s="1" t="s">
        <v>654</v>
      </c>
      <c r="H107" s="1" t="s">
        <v>308</v>
      </c>
      <c r="I107" s="1" t="s">
        <v>655</v>
      </c>
      <c r="J107" s="1" t="s">
        <v>656</v>
      </c>
      <c r="K107" s="1" t="s">
        <v>11</v>
      </c>
      <c r="L107" s="2">
        <v>0</v>
      </c>
      <c r="M107" s="2">
        <v>1</v>
      </c>
      <c r="N107" s="2">
        <v>20</v>
      </c>
      <c r="O107" s="2">
        <v>20</v>
      </c>
      <c r="P107" s="2">
        <v>0</v>
      </c>
      <c r="Q107" s="2">
        <v>0</v>
      </c>
      <c r="R107" s="1"/>
      <c r="S107" s="2">
        <v>10000</v>
      </c>
      <c r="T107" s="2">
        <v>70228</v>
      </c>
      <c r="U107" s="2">
        <v>70228</v>
      </c>
      <c r="V107" s="1"/>
      <c r="W107" s="1"/>
      <c r="X107" s="2">
        <v>0</v>
      </c>
      <c r="Y107" s="1"/>
      <c r="Z107" s="2">
        <v>80228</v>
      </c>
    </row>
    <row r="108" spans="1:26" ht="40.799999999999997">
      <c r="A108" s="1" t="s">
        <v>1</v>
      </c>
      <c r="B108" s="1" t="s">
        <v>2</v>
      </c>
      <c r="C108" s="1" t="s">
        <v>189</v>
      </c>
      <c r="D108" s="1" t="s">
        <v>190</v>
      </c>
      <c r="E108" s="1" t="s">
        <v>657</v>
      </c>
      <c r="F108" s="1" t="s">
        <v>658</v>
      </c>
      <c r="G108" s="1" t="s">
        <v>659</v>
      </c>
      <c r="H108" s="1" t="s">
        <v>152</v>
      </c>
      <c r="I108" s="1" t="s">
        <v>660</v>
      </c>
      <c r="J108" s="1" t="s">
        <v>661</v>
      </c>
      <c r="K108" s="1" t="s">
        <v>11</v>
      </c>
      <c r="L108" s="2">
        <v>3</v>
      </c>
      <c r="M108" s="2">
        <v>0</v>
      </c>
      <c r="N108" s="2">
        <v>9</v>
      </c>
      <c r="O108" s="2">
        <v>9</v>
      </c>
      <c r="P108" s="2">
        <v>0</v>
      </c>
      <c r="Q108" s="2">
        <v>0</v>
      </c>
      <c r="R108" s="2">
        <v>1440</v>
      </c>
      <c r="S108" s="1"/>
      <c r="T108" s="2">
        <v>78660</v>
      </c>
      <c r="U108" s="2">
        <v>78660</v>
      </c>
      <c r="V108" s="1"/>
      <c r="W108" s="1"/>
      <c r="X108" s="2">
        <v>0</v>
      </c>
      <c r="Y108" s="1"/>
      <c r="Z108" s="2">
        <v>80100</v>
      </c>
    </row>
    <row r="109" spans="1:26" ht="40.799999999999997">
      <c r="A109" s="1" t="s">
        <v>1</v>
      </c>
      <c r="B109" s="1" t="s">
        <v>2</v>
      </c>
      <c r="C109" s="1" t="s">
        <v>134</v>
      </c>
      <c r="D109" s="1" t="s">
        <v>135</v>
      </c>
      <c r="E109" s="1" t="s">
        <v>662</v>
      </c>
      <c r="F109" s="1" t="s">
        <v>663</v>
      </c>
      <c r="G109" s="1" t="s">
        <v>664</v>
      </c>
      <c r="H109" s="1" t="s">
        <v>77</v>
      </c>
      <c r="I109" s="1" t="s">
        <v>665</v>
      </c>
      <c r="J109" s="1" t="s">
        <v>666</v>
      </c>
      <c r="K109" s="1" t="s">
        <v>11</v>
      </c>
      <c r="L109" s="2">
        <v>0</v>
      </c>
      <c r="M109" s="2">
        <v>6</v>
      </c>
      <c r="N109" s="2">
        <v>3</v>
      </c>
      <c r="O109" s="2">
        <v>3</v>
      </c>
      <c r="P109" s="2">
        <v>0</v>
      </c>
      <c r="Q109" s="2">
        <v>0</v>
      </c>
      <c r="R109" s="1"/>
      <c r="S109" s="2">
        <v>52000</v>
      </c>
      <c r="T109" s="2">
        <v>28000</v>
      </c>
      <c r="U109" s="2">
        <v>28000</v>
      </c>
      <c r="V109" s="1"/>
      <c r="W109" s="1"/>
      <c r="X109" s="2">
        <v>0</v>
      </c>
      <c r="Y109" s="1"/>
      <c r="Z109" s="2">
        <v>80000</v>
      </c>
    </row>
    <row r="110" spans="1:26" ht="30.6">
      <c r="A110" s="1" t="s">
        <v>1</v>
      </c>
      <c r="B110" s="1" t="s">
        <v>2</v>
      </c>
      <c r="C110" s="1" t="s">
        <v>423</v>
      </c>
      <c r="D110" s="1" t="s">
        <v>424</v>
      </c>
      <c r="E110" s="1" t="s">
        <v>667</v>
      </c>
      <c r="F110" s="1" t="s">
        <v>668</v>
      </c>
      <c r="G110" s="1" t="s">
        <v>669</v>
      </c>
      <c r="H110" s="1" t="s">
        <v>77</v>
      </c>
      <c r="I110" s="1" t="s">
        <v>670</v>
      </c>
      <c r="J110" s="1" t="s">
        <v>671</v>
      </c>
      <c r="K110" s="1" t="s">
        <v>11</v>
      </c>
      <c r="L110" s="2">
        <v>3</v>
      </c>
      <c r="M110" s="2">
        <v>17</v>
      </c>
      <c r="N110" s="2">
        <v>0</v>
      </c>
      <c r="O110" s="2">
        <v>0</v>
      </c>
      <c r="P110" s="2">
        <v>0</v>
      </c>
      <c r="Q110" s="2">
        <v>0</v>
      </c>
      <c r="R110" s="2">
        <v>5933</v>
      </c>
      <c r="S110" s="2">
        <v>74028</v>
      </c>
      <c r="T110" s="1"/>
      <c r="U110" s="1"/>
      <c r="V110" s="1"/>
      <c r="W110" s="1"/>
      <c r="X110" s="2">
        <v>0</v>
      </c>
      <c r="Y110" s="1"/>
      <c r="Z110" s="2">
        <v>79961</v>
      </c>
    </row>
    <row r="111" spans="1:26" ht="51">
      <c r="A111" s="1" t="s">
        <v>1</v>
      </c>
      <c r="B111" s="1" t="s">
        <v>2</v>
      </c>
      <c r="C111" s="1" t="s">
        <v>112</v>
      </c>
      <c r="D111" s="1" t="s">
        <v>113</v>
      </c>
      <c r="E111" s="1" t="s">
        <v>672</v>
      </c>
      <c r="F111" s="1" t="s">
        <v>673</v>
      </c>
      <c r="G111" s="1" t="s">
        <v>674</v>
      </c>
      <c r="H111" s="1" t="s">
        <v>139</v>
      </c>
      <c r="I111" s="1" t="s">
        <v>675</v>
      </c>
      <c r="J111" s="1" t="s">
        <v>676</v>
      </c>
      <c r="K111" s="1" t="s">
        <v>11</v>
      </c>
      <c r="L111" s="2">
        <v>0</v>
      </c>
      <c r="M111" s="2">
        <v>8</v>
      </c>
      <c r="N111" s="2">
        <v>0</v>
      </c>
      <c r="O111" s="2">
        <v>0</v>
      </c>
      <c r="P111" s="2">
        <v>0</v>
      </c>
      <c r="Q111" s="2">
        <v>0</v>
      </c>
      <c r="R111" s="1"/>
      <c r="S111" s="3">
        <v>79937.899999999994</v>
      </c>
      <c r="T111" s="1"/>
      <c r="U111" s="1"/>
      <c r="V111" s="1"/>
      <c r="W111" s="1"/>
      <c r="X111" s="2">
        <v>0</v>
      </c>
      <c r="Y111" s="1"/>
      <c r="Z111" s="3">
        <v>79937.899999999994</v>
      </c>
    </row>
    <row r="112" spans="1:26" ht="40.799999999999997">
      <c r="A112" s="1" t="s">
        <v>1</v>
      </c>
      <c r="B112" s="1" t="s">
        <v>2</v>
      </c>
      <c r="C112" s="1" t="s">
        <v>509</v>
      </c>
      <c r="D112" s="1" t="s">
        <v>510</v>
      </c>
      <c r="E112" s="1" t="s">
        <v>677</v>
      </c>
      <c r="F112" s="1" t="s">
        <v>678</v>
      </c>
      <c r="G112" s="1" t="s">
        <v>679</v>
      </c>
      <c r="H112" s="1" t="s">
        <v>680</v>
      </c>
      <c r="I112" s="1" t="s">
        <v>681</v>
      </c>
      <c r="J112" s="1" t="s">
        <v>682</v>
      </c>
      <c r="K112" s="1" t="s">
        <v>11</v>
      </c>
      <c r="L112" s="2">
        <v>0</v>
      </c>
      <c r="M112" s="2">
        <v>0</v>
      </c>
      <c r="N112" s="2">
        <v>1</v>
      </c>
      <c r="O112" s="2">
        <v>1</v>
      </c>
      <c r="P112" s="2">
        <v>5</v>
      </c>
      <c r="Q112" s="2">
        <v>0</v>
      </c>
      <c r="R112" s="1"/>
      <c r="S112" s="1"/>
      <c r="T112" s="2">
        <v>210</v>
      </c>
      <c r="U112" s="2">
        <v>210</v>
      </c>
      <c r="V112" s="2">
        <v>65300</v>
      </c>
      <c r="W112" s="1"/>
      <c r="X112" s="2">
        <v>0</v>
      </c>
      <c r="Y112" s="1"/>
      <c r="Z112" s="2">
        <v>79740</v>
      </c>
    </row>
    <row r="113" spans="1:26" ht="40.799999999999997">
      <c r="A113" s="1" t="s">
        <v>1</v>
      </c>
      <c r="B113" s="1" t="s">
        <v>2</v>
      </c>
      <c r="C113" s="1" t="s">
        <v>683</v>
      </c>
      <c r="D113" s="1" t="s">
        <v>684</v>
      </c>
      <c r="E113" s="1" t="s">
        <v>685</v>
      </c>
      <c r="F113" s="1" t="s">
        <v>686</v>
      </c>
      <c r="G113" s="1" t="s">
        <v>687</v>
      </c>
      <c r="H113" s="1" t="s">
        <v>688</v>
      </c>
      <c r="I113" s="1" t="s">
        <v>689</v>
      </c>
      <c r="J113" s="1" t="s">
        <v>690</v>
      </c>
      <c r="K113" s="1" t="s">
        <v>11</v>
      </c>
      <c r="L113" s="2">
        <v>0</v>
      </c>
      <c r="M113" s="2">
        <v>0</v>
      </c>
      <c r="N113" s="2">
        <v>9</v>
      </c>
      <c r="O113" s="2">
        <v>12</v>
      </c>
      <c r="P113" s="2">
        <v>0</v>
      </c>
      <c r="Q113" s="2">
        <v>0</v>
      </c>
      <c r="R113" s="1"/>
      <c r="S113" s="1"/>
      <c r="T113" s="2">
        <v>79000</v>
      </c>
      <c r="U113" s="2">
        <v>79580</v>
      </c>
      <c r="V113" s="1"/>
      <c r="W113" s="1"/>
      <c r="X113" s="2">
        <v>0</v>
      </c>
      <c r="Y113" s="1"/>
      <c r="Z113" s="2">
        <v>79580</v>
      </c>
    </row>
    <row r="114" spans="1:26" ht="40.799999999999997">
      <c r="A114" s="1" t="s">
        <v>1</v>
      </c>
      <c r="B114" s="1" t="s">
        <v>2</v>
      </c>
      <c r="C114" s="1" t="s">
        <v>120</v>
      </c>
      <c r="D114" s="1" t="s">
        <v>121</v>
      </c>
      <c r="E114" s="1" t="s">
        <v>691</v>
      </c>
      <c r="F114" s="1" t="s">
        <v>692</v>
      </c>
      <c r="G114" s="1" t="s">
        <v>693</v>
      </c>
      <c r="H114" s="1" t="s">
        <v>25</v>
      </c>
      <c r="I114" s="1" t="s">
        <v>694</v>
      </c>
      <c r="J114" s="1" t="s">
        <v>695</v>
      </c>
      <c r="K114" s="1" t="s">
        <v>11</v>
      </c>
      <c r="L114" s="2">
        <v>0</v>
      </c>
      <c r="M114" s="2">
        <v>3</v>
      </c>
      <c r="N114" s="2">
        <v>6</v>
      </c>
      <c r="O114" s="2">
        <v>9</v>
      </c>
      <c r="P114" s="2">
        <v>0</v>
      </c>
      <c r="Q114" s="2">
        <v>0</v>
      </c>
      <c r="R114" s="1"/>
      <c r="S114" s="2">
        <v>29798</v>
      </c>
      <c r="T114" s="3">
        <v>36882.22</v>
      </c>
      <c r="U114" s="3">
        <v>49632.22</v>
      </c>
      <c r="V114" s="1"/>
      <c r="W114" s="1"/>
      <c r="X114" s="2">
        <v>0</v>
      </c>
      <c r="Y114" s="1"/>
      <c r="Z114" s="3">
        <v>79430.22</v>
      </c>
    </row>
    <row r="115" spans="1:26" ht="30.6">
      <c r="A115" s="1" t="s">
        <v>1</v>
      </c>
      <c r="B115" s="1" t="s">
        <v>2</v>
      </c>
      <c r="C115" s="1" t="s">
        <v>696</v>
      </c>
      <c r="D115" s="1" t="s">
        <v>697</v>
      </c>
      <c r="E115" s="1" t="s">
        <v>698</v>
      </c>
      <c r="F115" s="1" t="s">
        <v>699</v>
      </c>
      <c r="G115" s="1" t="s">
        <v>700</v>
      </c>
      <c r="H115" s="1" t="s">
        <v>77</v>
      </c>
      <c r="I115" s="1" t="s">
        <v>701</v>
      </c>
      <c r="J115" s="1" t="s">
        <v>702</v>
      </c>
      <c r="K115" s="1" t="s">
        <v>11</v>
      </c>
      <c r="L115" s="2">
        <v>5</v>
      </c>
      <c r="M115" s="2">
        <v>13</v>
      </c>
      <c r="N115" s="2">
        <v>43</v>
      </c>
      <c r="O115" s="2">
        <v>53</v>
      </c>
      <c r="P115" s="2">
        <v>0</v>
      </c>
      <c r="Q115" s="2">
        <v>0</v>
      </c>
      <c r="R115" s="2">
        <v>1745</v>
      </c>
      <c r="S115" s="2">
        <v>24806</v>
      </c>
      <c r="T115" s="2">
        <v>44643</v>
      </c>
      <c r="U115" s="2">
        <v>52572</v>
      </c>
      <c r="V115" s="1"/>
      <c r="W115" s="1"/>
      <c r="X115" s="2">
        <v>0</v>
      </c>
      <c r="Y115" s="1"/>
      <c r="Z115" s="2">
        <v>79123</v>
      </c>
    </row>
    <row r="116" spans="1:26" ht="40.799999999999997">
      <c r="A116" s="1" t="s">
        <v>1</v>
      </c>
      <c r="B116" s="1" t="s">
        <v>2</v>
      </c>
      <c r="C116" s="1" t="s">
        <v>466</v>
      </c>
      <c r="D116" s="1" t="s">
        <v>467</v>
      </c>
      <c r="E116" s="1" t="s">
        <v>703</v>
      </c>
      <c r="F116" s="1" t="s">
        <v>704</v>
      </c>
      <c r="G116" s="1" t="s">
        <v>705</v>
      </c>
      <c r="H116" s="1" t="s">
        <v>561</v>
      </c>
      <c r="I116" s="1" t="s">
        <v>706</v>
      </c>
      <c r="J116" s="1" t="s">
        <v>707</v>
      </c>
      <c r="K116" s="1" t="s">
        <v>11</v>
      </c>
      <c r="L116" s="2">
        <v>1</v>
      </c>
      <c r="M116" s="2">
        <v>0</v>
      </c>
      <c r="N116" s="2">
        <v>5</v>
      </c>
      <c r="O116" s="2">
        <v>6</v>
      </c>
      <c r="P116" s="2">
        <v>0</v>
      </c>
      <c r="Q116" s="2">
        <v>0</v>
      </c>
      <c r="R116" s="2">
        <v>38000</v>
      </c>
      <c r="S116" s="1"/>
      <c r="T116" s="2">
        <v>37582</v>
      </c>
      <c r="U116" s="2">
        <v>40677</v>
      </c>
      <c r="V116" s="1"/>
      <c r="W116" s="1"/>
      <c r="X116" s="2">
        <v>0</v>
      </c>
      <c r="Y116" s="1"/>
      <c r="Z116" s="2">
        <v>78677</v>
      </c>
    </row>
    <row r="117" spans="1:26" ht="30.6">
      <c r="A117" s="1" t="s">
        <v>1</v>
      </c>
      <c r="B117" s="1" t="s">
        <v>2</v>
      </c>
      <c r="C117" s="1" t="s">
        <v>527</v>
      </c>
      <c r="D117" s="1" t="s">
        <v>528</v>
      </c>
      <c r="E117" s="1" t="s">
        <v>708</v>
      </c>
      <c r="F117" s="1" t="s">
        <v>709</v>
      </c>
      <c r="G117" s="1" t="s">
        <v>710</v>
      </c>
      <c r="H117" s="1" t="s">
        <v>77</v>
      </c>
      <c r="I117" s="1" t="s">
        <v>711</v>
      </c>
      <c r="J117" s="1" t="s">
        <v>712</v>
      </c>
      <c r="K117" s="1" t="s">
        <v>11</v>
      </c>
      <c r="L117" s="2">
        <v>0</v>
      </c>
      <c r="M117" s="2">
        <v>6</v>
      </c>
      <c r="N117" s="2">
        <v>35</v>
      </c>
      <c r="O117" s="2">
        <v>42</v>
      </c>
      <c r="P117" s="2">
        <v>0</v>
      </c>
      <c r="Q117" s="2">
        <v>0</v>
      </c>
      <c r="R117" s="1"/>
      <c r="S117" s="2">
        <v>16950</v>
      </c>
      <c r="T117" s="2">
        <v>47368</v>
      </c>
      <c r="U117" s="2">
        <v>61694</v>
      </c>
      <c r="V117" s="1"/>
      <c r="W117" s="1"/>
      <c r="X117" s="2">
        <v>0</v>
      </c>
      <c r="Y117" s="1"/>
      <c r="Z117" s="2">
        <v>78644</v>
      </c>
    </row>
    <row r="118" spans="1:26" ht="40.799999999999997">
      <c r="A118" s="1" t="s">
        <v>1</v>
      </c>
      <c r="B118" s="1" t="s">
        <v>2</v>
      </c>
      <c r="C118" s="1" t="s">
        <v>175</v>
      </c>
      <c r="D118" s="1" t="s">
        <v>176</v>
      </c>
      <c r="E118" s="1" t="s">
        <v>713</v>
      </c>
      <c r="F118" s="1" t="s">
        <v>714</v>
      </c>
      <c r="G118" s="1" t="s">
        <v>715</v>
      </c>
      <c r="H118" s="1" t="s">
        <v>32</v>
      </c>
      <c r="I118" s="1" t="s">
        <v>716</v>
      </c>
      <c r="J118" s="1" t="s">
        <v>717</v>
      </c>
      <c r="K118" s="1" t="s">
        <v>11</v>
      </c>
      <c r="L118" s="2">
        <v>0</v>
      </c>
      <c r="M118" s="2">
        <v>2</v>
      </c>
      <c r="N118" s="2">
        <v>29</v>
      </c>
      <c r="O118" s="2">
        <v>35</v>
      </c>
      <c r="P118" s="2">
        <v>2</v>
      </c>
      <c r="Q118" s="2">
        <v>0</v>
      </c>
      <c r="R118" s="1"/>
      <c r="S118" s="2">
        <v>7628</v>
      </c>
      <c r="T118" s="2">
        <v>58309</v>
      </c>
      <c r="U118" s="2">
        <v>59519</v>
      </c>
      <c r="V118" s="2">
        <v>11200</v>
      </c>
      <c r="W118" s="1"/>
      <c r="X118" s="2">
        <v>0</v>
      </c>
      <c r="Y118" s="1"/>
      <c r="Z118" s="2">
        <v>78347</v>
      </c>
    </row>
    <row r="119" spans="1:26" ht="40.799999999999997">
      <c r="A119" s="1" t="s">
        <v>1</v>
      </c>
      <c r="B119" s="1" t="s">
        <v>2</v>
      </c>
      <c r="C119" s="1" t="s">
        <v>35</v>
      </c>
      <c r="D119" s="1" t="s">
        <v>36</v>
      </c>
      <c r="E119" s="1" t="s">
        <v>718</v>
      </c>
      <c r="F119" s="1" t="s">
        <v>719</v>
      </c>
      <c r="G119" s="1" t="s">
        <v>720</v>
      </c>
      <c r="H119" s="1" t="s">
        <v>77</v>
      </c>
      <c r="I119" s="1" t="s">
        <v>721</v>
      </c>
      <c r="J119" s="1" t="s">
        <v>722</v>
      </c>
      <c r="K119" s="1" t="s">
        <v>11</v>
      </c>
      <c r="L119" s="2">
        <v>0</v>
      </c>
      <c r="M119" s="2">
        <v>0</v>
      </c>
      <c r="N119" s="2">
        <v>15</v>
      </c>
      <c r="O119" s="2">
        <v>16</v>
      </c>
      <c r="P119" s="2">
        <v>0</v>
      </c>
      <c r="Q119" s="2">
        <v>0</v>
      </c>
      <c r="R119" s="1"/>
      <c r="S119" s="1"/>
      <c r="T119" s="2">
        <v>72200</v>
      </c>
      <c r="U119" s="2">
        <v>78300</v>
      </c>
      <c r="V119" s="1"/>
      <c r="W119" s="1"/>
      <c r="X119" s="2">
        <v>0</v>
      </c>
      <c r="Y119" s="1"/>
      <c r="Z119" s="2">
        <v>78300</v>
      </c>
    </row>
    <row r="120" spans="1:26" ht="40.799999999999997">
      <c r="A120" s="1" t="s">
        <v>1</v>
      </c>
      <c r="B120" s="1" t="s">
        <v>2</v>
      </c>
      <c r="C120" s="1" t="s">
        <v>534</v>
      </c>
      <c r="D120" s="1" t="s">
        <v>535</v>
      </c>
      <c r="E120" s="1" t="s">
        <v>723</v>
      </c>
      <c r="F120" s="1" t="s">
        <v>724</v>
      </c>
      <c r="G120" s="1" t="s">
        <v>725</v>
      </c>
      <c r="H120" s="1" t="s">
        <v>726</v>
      </c>
      <c r="I120" s="1" t="s">
        <v>727</v>
      </c>
      <c r="J120" s="1" t="s">
        <v>728</v>
      </c>
      <c r="K120" s="1" t="s">
        <v>11</v>
      </c>
      <c r="L120" s="2">
        <v>4</v>
      </c>
      <c r="M120" s="2">
        <v>2</v>
      </c>
      <c r="N120" s="2">
        <v>2</v>
      </c>
      <c r="O120" s="2">
        <v>2</v>
      </c>
      <c r="P120" s="2">
        <v>0</v>
      </c>
      <c r="Q120" s="2">
        <v>0</v>
      </c>
      <c r="R120" s="2">
        <v>38500</v>
      </c>
      <c r="S120" s="2">
        <v>19685</v>
      </c>
      <c r="T120" s="2">
        <v>20000</v>
      </c>
      <c r="U120" s="2">
        <v>20000</v>
      </c>
      <c r="V120" s="1"/>
      <c r="W120" s="1"/>
      <c r="X120" s="2">
        <v>0</v>
      </c>
      <c r="Y120" s="1"/>
      <c r="Z120" s="2">
        <v>78185</v>
      </c>
    </row>
    <row r="121" spans="1:26" ht="40.799999999999997">
      <c r="A121" s="1" t="s">
        <v>1</v>
      </c>
      <c r="B121" s="1" t="s">
        <v>2</v>
      </c>
      <c r="C121" s="4" t="s">
        <v>223</v>
      </c>
      <c r="D121" s="1" t="s">
        <v>224</v>
      </c>
      <c r="E121" s="1" t="s">
        <v>729</v>
      </c>
      <c r="F121" s="1" t="s">
        <v>730</v>
      </c>
      <c r="G121" s="1" t="s">
        <v>731</v>
      </c>
      <c r="H121" s="1" t="s">
        <v>77</v>
      </c>
      <c r="I121" s="1" t="s">
        <v>732</v>
      </c>
      <c r="J121" s="1" t="s">
        <v>733</v>
      </c>
      <c r="K121" s="1" t="s">
        <v>11</v>
      </c>
      <c r="L121" s="2">
        <v>2</v>
      </c>
      <c r="M121" s="2">
        <v>3</v>
      </c>
      <c r="N121" s="2">
        <v>27</v>
      </c>
      <c r="O121" s="2">
        <v>28</v>
      </c>
      <c r="P121" s="2">
        <v>0</v>
      </c>
      <c r="Q121" s="2">
        <v>0</v>
      </c>
      <c r="R121" s="2">
        <v>20000</v>
      </c>
      <c r="S121" s="2">
        <v>12344</v>
      </c>
      <c r="T121" s="2">
        <v>45417</v>
      </c>
      <c r="U121" s="2">
        <v>45447</v>
      </c>
      <c r="V121" s="1"/>
      <c r="W121" s="1"/>
      <c r="X121" s="2">
        <v>0</v>
      </c>
      <c r="Y121" s="1"/>
      <c r="Z121" s="2">
        <v>77791</v>
      </c>
    </row>
    <row r="122" spans="1:26" ht="30.6">
      <c r="A122" s="1" t="s">
        <v>1</v>
      </c>
      <c r="B122" s="1" t="s">
        <v>2</v>
      </c>
      <c r="C122" s="1" t="s">
        <v>127</v>
      </c>
      <c r="D122" s="1" t="s">
        <v>128</v>
      </c>
      <c r="E122" s="1" t="s">
        <v>734</v>
      </c>
      <c r="F122" s="1" t="s">
        <v>735</v>
      </c>
      <c r="G122" s="1" t="s">
        <v>736</v>
      </c>
      <c r="H122" s="1" t="s">
        <v>561</v>
      </c>
      <c r="I122" s="1" t="s">
        <v>737</v>
      </c>
      <c r="J122" s="1" t="s">
        <v>738</v>
      </c>
      <c r="K122" s="1" t="s">
        <v>11</v>
      </c>
      <c r="L122" s="2">
        <v>1</v>
      </c>
      <c r="M122" s="2">
        <v>11</v>
      </c>
      <c r="N122" s="2">
        <v>15</v>
      </c>
      <c r="O122" s="2">
        <v>17</v>
      </c>
      <c r="P122" s="2">
        <v>0</v>
      </c>
      <c r="Q122" s="2">
        <v>0</v>
      </c>
      <c r="R122" s="2">
        <v>330</v>
      </c>
      <c r="S122" s="2">
        <v>46543</v>
      </c>
      <c r="T122" s="2">
        <v>28447</v>
      </c>
      <c r="U122" s="2">
        <v>30857</v>
      </c>
      <c r="V122" s="1"/>
      <c r="W122" s="1"/>
      <c r="X122" s="2">
        <v>0</v>
      </c>
      <c r="Y122" s="1"/>
      <c r="Z122" s="2">
        <v>77730</v>
      </c>
    </row>
    <row r="123" spans="1:26" ht="40.799999999999997">
      <c r="A123" s="1" t="s">
        <v>1</v>
      </c>
      <c r="B123" s="1" t="s">
        <v>2</v>
      </c>
      <c r="C123" s="1" t="s">
        <v>28</v>
      </c>
      <c r="D123" s="1" t="s">
        <v>0</v>
      </c>
      <c r="E123" s="1" t="s">
        <v>739</v>
      </c>
      <c r="F123" s="1" t="s">
        <v>740</v>
      </c>
      <c r="G123" s="1" t="s">
        <v>741</v>
      </c>
      <c r="H123" s="1" t="s">
        <v>207</v>
      </c>
      <c r="I123" s="1" t="s">
        <v>742</v>
      </c>
      <c r="J123" s="1" t="s">
        <v>743</v>
      </c>
      <c r="K123" s="1" t="s">
        <v>11</v>
      </c>
      <c r="L123" s="2">
        <v>30</v>
      </c>
      <c r="M123" s="2">
        <v>9</v>
      </c>
      <c r="N123" s="2">
        <v>8</v>
      </c>
      <c r="O123" s="2">
        <v>41</v>
      </c>
      <c r="P123" s="2">
        <v>0</v>
      </c>
      <c r="Q123" s="2">
        <v>0</v>
      </c>
      <c r="R123" s="3">
        <v>6455.04</v>
      </c>
      <c r="S123" s="2">
        <v>20723</v>
      </c>
      <c r="T123" s="2">
        <v>30517</v>
      </c>
      <c r="U123" s="3">
        <v>50378.64</v>
      </c>
      <c r="V123" s="1"/>
      <c r="W123" s="1"/>
      <c r="X123" s="2">
        <v>0</v>
      </c>
      <c r="Y123" s="1"/>
      <c r="Z123" s="3">
        <v>77556.679999999993</v>
      </c>
    </row>
    <row r="124" spans="1:26" ht="40.799999999999997">
      <c r="A124" s="1" t="s">
        <v>1</v>
      </c>
      <c r="B124" s="1" t="s">
        <v>2</v>
      </c>
      <c r="C124" s="1" t="s">
        <v>744</v>
      </c>
      <c r="D124" s="1" t="s">
        <v>745</v>
      </c>
      <c r="E124" s="1" t="s">
        <v>746</v>
      </c>
      <c r="F124" s="1" t="s">
        <v>747</v>
      </c>
      <c r="G124" s="1" t="s">
        <v>748</v>
      </c>
      <c r="H124" s="1" t="s">
        <v>32</v>
      </c>
      <c r="I124" s="1" t="s">
        <v>749</v>
      </c>
      <c r="J124" s="1" t="s">
        <v>750</v>
      </c>
      <c r="K124" s="1" t="s">
        <v>11</v>
      </c>
      <c r="L124" s="2">
        <v>5</v>
      </c>
      <c r="M124" s="2">
        <v>4</v>
      </c>
      <c r="N124" s="2">
        <v>23</v>
      </c>
      <c r="O124" s="2">
        <v>32</v>
      </c>
      <c r="P124" s="2">
        <v>0</v>
      </c>
      <c r="Q124" s="2">
        <v>0</v>
      </c>
      <c r="R124" s="2">
        <v>54573</v>
      </c>
      <c r="S124" s="2">
        <v>8230</v>
      </c>
      <c r="T124" s="2">
        <v>7751</v>
      </c>
      <c r="U124" s="2">
        <v>14593</v>
      </c>
      <c r="V124" s="1"/>
      <c r="W124" s="1"/>
      <c r="X124" s="2">
        <v>0</v>
      </c>
      <c r="Y124" s="1"/>
      <c r="Z124" s="2">
        <v>77396</v>
      </c>
    </row>
    <row r="125" spans="1:26" ht="40.799999999999997">
      <c r="A125" s="1" t="s">
        <v>1</v>
      </c>
      <c r="B125" s="1" t="s">
        <v>2</v>
      </c>
      <c r="C125" s="1" t="s">
        <v>311</v>
      </c>
      <c r="D125" s="1" t="s">
        <v>312</v>
      </c>
      <c r="E125" s="1" t="s">
        <v>751</v>
      </c>
      <c r="F125" s="1" t="s">
        <v>752</v>
      </c>
      <c r="G125" s="1" t="s">
        <v>753</v>
      </c>
      <c r="H125" s="1" t="s">
        <v>215</v>
      </c>
      <c r="I125" s="1" t="s">
        <v>754</v>
      </c>
      <c r="J125" s="1" t="s">
        <v>755</v>
      </c>
      <c r="K125" s="1" t="s">
        <v>11</v>
      </c>
      <c r="L125" s="2">
        <v>0</v>
      </c>
      <c r="M125" s="2">
        <v>0</v>
      </c>
      <c r="N125" s="2">
        <v>16</v>
      </c>
      <c r="O125" s="2">
        <v>19</v>
      </c>
      <c r="P125" s="2">
        <v>0</v>
      </c>
      <c r="Q125" s="2">
        <v>0</v>
      </c>
      <c r="R125" s="1"/>
      <c r="S125" s="1"/>
      <c r="T125" s="2">
        <v>76577</v>
      </c>
      <c r="U125" s="2">
        <v>77028</v>
      </c>
      <c r="V125" s="1"/>
      <c r="W125" s="1"/>
      <c r="X125" s="2">
        <v>0</v>
      </c>
      <c r="Y125" s="1"/>
      <c r="Z125" s="2">
        <v>77028</v>
      </c>
    </row>
    <row r="126" spans="1:26" ht="61.2">
      <c r="A126" s="1" t="s">
        <v>1</v>
      </c>
      <c r="B126" s="1" t="s">
        <v>2</v>
      </c>
      <c r="C126" s="1" t="s">
        <v>100</v>
      </c>
      <c r="D126" s="1" t="s">
        <v>101</v>
      </c>
      <c r="E126" s="1" t="s">
        <v>756</v>
      </c>
      <c r="F126" s="1" t="s">
        <v>757</v>
      </c>
      <c r="G126" s="1" t="s">
        <v>758</v>
      </c>
      <c r="H126" s="1" t="s">
        <v>152</v>
      </c>
      <c r="I126" s="1" t="s">
        <v>759</v>
      </c>
      <c r="J126" s="1" t="s">
        <v>760</v>
      </c>
      <c r="K126" s="1" t="s">
        <v>11</v>
      </c>
      <c r="L126" s="2">
        <v>2</v>
      </c>
      <c r="M126" s="2">
        <v>1</v>
      </c>
      <c r="N126" s="2">
        <v>19</v>
      </c>
      <c r="O126" s="2">
        <v>32</v>
      </c>
      <c r="P126" s="2">
        <v>0</v>
      </c>
      <c r="Q126" s="2">
        <v>0</v>
      </c>
      <c r="R126" s="2">
        <v>1100</v>
      </c>
      <c r="S126" s="2">
        <v>1500</v>
      </c>
      <c r="T126" s="2">
        <v>17279</v>
      </c>
      <c r="U126" s="2">
        <v>74419</v>
      </c>
      <c r="V126" s="1"/>
      <c r="W126" s="1"/>
      <c r="X126" s="2">
        <v>0</v>
      </c>
      <c r="Y126" s="1"/>
      <c r="Z126" s="2">
        <v>77019</v>
      </c>
    </row>
    <row r="127" spans="1:26" ht="30.6">
      <c r="A127" s="1" t="s">
        <v>1</v>
      </c>
      <c r="B127" s="1" t="s">
        <v>2</v>
      </c>
      <c r="C127" s="1" t="s">
        <v>134</v>
      </c>
      <c r="D127" s="1" t="s">
        <v>135</v>
      </c>
      <c r="E127" s="1" t="s">
        <v>761</v>
      </c>
      <c r="F127" s="1" t="s">
        <v>762</v>
      </c>
      <c r="G127" s="1" t="s">
        <v>763</v>
      </c>
      <c r="H127" s="1" t="s">
        <v>77</v>
      </c>
      <c r="I127" s="1" t="s">
        <v>764</v>
      </c>
      <c r="J127" s="1" t="s">
        <v>765</v>
      </c>
      <c r="K127" s="1" t="s">
        <v>11</v>
      </c>
      <c r="L127" s="2">
        <v>0</v>
      </c>
      <c r="M127" s="2">
        <v>15</v>
      </c>
      <c r="N127" s="2">
        <v>21</v>
      </c>
      <c r="O127" s="2">
        <v>24</v>
      </c>
      <c r="P127" s="2">
        <v>4</v>
      </c>
      <c r="Q127" s="2">
        <v>0</v>
      </c>
      <c r="R127" s="1"/>
      <c r="S127" s="2">
        <v>19980</v>
      </c>
      <c r="T127" s="2">
        <v>28650</v>
      </c>
      <c r="U127" s="2">
        <v>30435</v>
      </c>
      <c r="V127" s="2">
        <v>26599</v>
      </c>
      <c r="W127" s="1"/>
      <c r="X127" s="2">
        <v>0</v>
      </c>
      <c r="Y127" s="1"/>
      <c r="Z127" s="2">
        <v>77014</v>
      </c>
    </row>
    <row r="128" spans="1:26" ht="40.799999999999997">
      <c r="A128" s="1" t="s">
        <v>1</v>
      </c>
      <c r="B128" s="1" t="s">
        <v>2</v>
      </c>
      <c r="C128" s="1" t="s">
        <v>189</v>
      </c>
      <c r="D128" s="1" t="s">
        <v>190</v>
      </c>
      <c r="E128" s="1" t="s">
        <v>766</v>
      </c>
      <c r="F128" s="1" t="s">
        <v>767</v>
      </c>
      <c r="G128" s="1" t="s">
        <v>768</v>
      </c>
      <c r="H128" s="1" t="s">
        <v>77</v>
      </c>
      <c r="I128" s="1" t="s">
        <v>769</v>
      </c>
      <c r="J128" s="1" t="s">
        <v>770</v>
      </c>
      <c r="K128" s="1" t="s">
        <v>11</v>
      </c>
      <c r="L128" s="2">
        <v>3</v>
      </c>
      <c r="M128" s="2">
        <v>19</v>
      </c>
      <c r="N128" s="2">
        <v>3</v>
      </c>
      <c r="O128" s="2">
        <v>3</v>
      </c>
      <c r="P128" s="2">
        <v>0</v>
      </c>
      <c r="Q128" s="2">
        <v>0</v>
      </c>
      <c r="R128" s="2">
        <v>9200</v>
      </c>
      <c r="S128" s="2">
        <v>57284</v>
      </c>
      <c r="T128" s="3">
        <v>10339.5</v>
      </c>
      <c r="U128" s="3">
        <v>10339.5</v>
      </c>
      <c r="V128" s="1"/>
      <c r="W128" s="1"/>
      <c r="X128" s="2">
        <v>0</v>
      </c>
      <c r="Y128" s="1"/>
      <c r="Z128" s="3">
        <v>76823.5</v>
      </c>
    </row>
    <row r="129" spans="1:26" ht="30.6">
      <c r="A129" s="1" t="s">
        <v>1</v>
      </c>
      <c r="B129" s="1" t="s">
        <v>2</v>
      </c>
      <c r="C129" s="1" t="s">
        <v>423</v>
      </c>
      <c r="D129" s="1" t="s">
        <v>424</v>
      </c>
      <c r="E129" s="1" t="s">
        <v>771</v>
      </c>
      <c r="F129" s="1" t="s">
        <v>772</v>
      </c>
      <c r="G129" s="1" t="s">
        <v>773</v>
      </c>
      <c r="H129" s="1" t="s">
        <v>496</v>
      </c>
      <c r="I129" s="1" t="s">
        <v>774</v>
      </c>
      <c r="J129" s="1" t="s">
        <v>775</v>
      </c>
      <c r="K129" s="1" t="s">
        <v>11</v>
      </c>
      <c r="L129" s="2">
        <v>0</v>
      </c>
      <c r="M129" s="2">
        <v>2</v>
      </c>
      <c r="N129" s="2">
        <v>11</v>
      </c>
      <c r="O129" s="2">
        <v>11</v>
      </c>
      <c r="P129" s="2">
        <v>0</v>
      </c>
      <c r="Q129" s="2">
        <v>0</v>
      </c>
      <c r="R129" s="1"/>
      <c r="S129" s="2">
        <v>18000</v>
      </c>
      <c r="T129" s="2">
        <v>58601</v>
      </c>
      <c r="U129" s="2">
        <v>58601</v>
      </c>
      <c r="V129" s="1"/>
      <c r="W129" s="1"/>
      <c r="X129" s="2">
        <v>0</v>
      </c>
      <c r="Y129" s="1"/>
      <c r="Z129" s="2">
        <v>76601</v>
      </c>
    </row>
    <row r="130" spans="1:26" ht="30.6">
      <c r="A130" s="1" t="s">
        <v>1</v>
      </c>
      <c r="B130" s="1" t="s">
        <v>2</v>
      </c>
      <c r="C130" s="1" t="s">
        <v>345</v>
      </c>
      <c r="D130" s="1" t="s">
        <v>346</v>
      </c>
      <c r="E130" s="1" t="s">
        <v>776</v>
      </c>
      <c r="F130" s="1" t="s">
        <v>777</v>
      </c>
      <c r="G130" s="1" t="s">
        <v>778</v>
      </c>
      <c r="H130" s="1" t="s">
        <v>308</v>
      </c>
      <c r="I130" s="1" t="s">
        <v>779</v>
      </c>
      <c r="J130" s="1" t="s">
        <v>780</v>
      </c>
      <c r="K130" s="1" t="s">
        <v>11</v>
      </c>
      <c r="L130" s="2">
        <v>0</v>
      </c>
      <c r="M130" s="2">
        <v>6</v>
      </c>
      <c r="N130" s="2">
        <v>2</v>
      </c>
      <c r="O130" s="2">
        <v>2</v>
      </c>
      <c r="P130" s="2">
        <v>0</v>
      </c>
      <c r="Q130" s="2">
        <v>0</v>
      </c>
      <c r="R130" s="1"/>
      <c r="S130" s="2">
        <v>56277</v>
      </c>
      <c r="T130" s="2">
        <v>20000</v>
      </c>
      <c r="U130" s="2">
        <v>20000</v>
      </c>
      <c r="V130" s="1"/>
      <c r="W130" s="1"/>
      <c r="X130" s="2">
        <v>0</v>
      </c>
      <c r="Y130" s="1"/>
      <c r="Z130" s="2">
        <v>76277</v>
      </c>
    </row>
    <row r="131" spans="1:26" ht="40.799999999999997">
      <c r="A131" s="1" t="s">
        <v>1</v>
      </c>
      <c r="B131" s="1" t="s">
        <v>2</v>
      </c>
      <c r="C131" s="1" t="s">
        <v>20</v>
      </c>
      <c r="D131" s="1" t="s">
        <v>21</v>
      </c>
      <c r="E131" s="1" t="s">
        <v>781</v>
      </c>
      <c r="F131" s="1" t="s">
        <v>782</v>
      </c>
      <c r="G131" s="1" t="s">
        <v>783</v>
      </c>
      <c r="H131" s="1" t="s">
        <v>77</v>
      </c>
      <c r="I131" s="1" t="s">
        <v>784</v>
      </c>
      <c r="J131" s="1" t="s">
        <v>785</v>
      </c>
      <c r="K131" s="1" t="s">
        <v>11</v>
      </c>
      <c r="L131" s="2">
        <v>0</v>
      </c>
      <c r="M131" s="2">
        <v>0</v>
      </c>
      <c r="N131" s="2">
        <v>9</v>
      </c>
      <c r="O131" s="2">
        <v>10</v>
      </c>
      <c r="P131" s="2">
        <v>5</v>
      </c>
      <c r="Q131" s="2">
        <v>0</v>
      </c>
      <c r="R131" s="1"/>
      <c r="S131" s="1"/>
      <c r="T131" s="2">
        <v>58870</v>
      </c>
      <c r="U131" s="2">
        <v>67000</v>
      </c>
      <c r="V131" s="2">
        <v>9080</v>
      </c>
      <c r="W131" s="1"/>
      <c r="X131" s="2">
        <v>0</v>
      </c>
      <c r="Y131" s="1"/>
      <c r="Z131" s="2">
        <v>76180</v>
      </c>
    </row>
    <row r="132" spans="1:26" ht="40.799999999999997">
      <c r="A132" s="1" t="s">
        <v>1</v>
      </c>
      <c r="B132" s="1" t="s">
        <v>2</v>
      </c>
      <c r="C132" s="1" t="s">
        <v>744</v>
      </c>
      <c r="D132" s="1" t="s">
        <v>745</v>
      </c>
      <c r="E132" s="1" t="s">
        <v>786</v>
      </c>
      <c r="F132" s="1" t="s">
        <v>787</v>
      </c>
      <c r="G132" s="1" t="s">
        <v>788</v>
      </c>
      <c r="H132" s="1" t="s">
        <v>789</v>
      </c>
      <c r="I132" s="1" t="s">
        <v>790</v>
      </c>
      <c r="J132" s="1" t="s">
        <v>791</v>
      </c>
      <c r="K132" s="1" t="s">
        <v>11</v>
      </c>
      <c r="L132" s="2">
        <v>2</v>
      </c>
      <c r="M132" s="2">
        <v>10</v>
      </c>
      <c r="N132" s="2">
        <v>10</v>
      </c>
      <c r="O132" s="2">
        <v>15</v>
      </c>
      <c r="P132" s="2">
        <v>0</v>
      </c>
      <c r="Q132" s="2">
        <v>0</v>
      </c>
      <c r="R132" s="2">
        <v>660</v>
      </c>
      <c r="S132" s="2">
        <v>39045</v>
      </c>
      <c r="T132" s="2">
        <v>33900</v>
      </c>
      <c r="U132" s="2">
        <v>36460</v>
      </c>
      <c r="V132" s="1"/>
      <c r="W132" s="1"/>
      <c r="X132" s="2">
        <v>0</v>
      </c>
      <c r="Y132" s="1"/>
      <c r="Z132" s="2">
        <v>76165</v>
      </c>
    </row>
    <row r="133" spans="1:26" ht="40.799999999999997">
      <c r="A133" s="1" t="s">
        <v>1</v>
      </c>
      <c r="B133" s="1" t="s">
        <v>2</v>
      </c>
      <c r="C133" s="1" t="s">
        <v>155</v>
      </c>
      <c r="D133" s="1" t="s">
        <v>156</v>
      </c>
      <c r="E133" s="1" t="s">
        <v>792</v>
      </c>
      <c r="F133" s="1" t="s">
        <v>793</v>
      </c>
      <c r="G133" s="1" t="s">
        <v>794</v>
      </c>
      <c r="H133" s="1" t="s">
        <v>97</v>
      </c>
      <c r="I133" s="1" t="s">
        <v>795</v>
      </c>
      <c r="J133" s="1" t="s">
        <v>796</v>
      </c>
      <c r="K133" s="1" t="s">
        <v>11</v>
      </c>
      <c r="L133" s="2">
        <v>0</v>
      </c>
      <c r="M133" s="2">
        <v>11</v>
      </c>
      <c r="N133" s="2">
        <v>4</v>
      </c>
      <c r="O133" s="2">
        <v>4</v>
      </c>
      <c r="P133" s="2">
        <v>0</v>
      </c>
      <c r="Q133" s="2">
        <v>0</v>
      </c>
      <c r="R133" s="1"/>
      <c r="S133" s="2">
        <v>75173</v>
      </c>
      <c r="T133" s="2">
        <v>973</v>
      </c>
      <c r="U133" s="2">
        <v>973</v>
      </c>
      <c r="V133" s="1"/>
      <c r="W133" s="1"/>
      <c r="X133" s="2">
        <v>0</v>
      </c>
      <c r="Y133" s="1"/>
      <c r="Z133" s="2">
        <v>76146</v>
      </c>
    </row>
    <row r="134" spans="1:26" ht="40.799999999999997">
      <c r="A134" s="1" t="s">
        <v>1</v>
      </c>
      <c r="B134" s="1" t="s">
        <v>2</v>
      </c>
      <c r="C134" s="1" t="s">
        <v>442</v>
      </c>
      <c r="D134" s="1" t="s">
        <v>443</v>
      </c>
      <c r="E134" s="1" t="s">
        <v>797</v>
      </c>
      <c r="F134" s="1" t="s">
        <v>798</v>
      </c>
      <c r="G134" s="1" t="s">
        <v>799</v>
      </c>
      <c r="H134" s="1" t="s">
        <v>25</v>
      </c>
      <c r="I134" s="1" t="s">
        <v>800</v>
      </c>
      <c r="J134" s="1" t="s">
        <v>801</v>
      </c>
      <c r="K134" s="1" t="s">
        <v>11</v>
      </c>
      <c r="L134" s="2">
        <v>16</v>
      </c>
      <c r="M134" s="2">
        <v>17</v>
      </c>
      <c r="N134" s="2">
        <v>66</v>
      </c>
      <c r="O134" s="2">
        <v>106</v>
      </c>
      <c r="P134" s="2">
        <v>0</v>
      </c>
      <c r="Q134" s="2">
        <v>0</v>
      </c>
      <c r="R134" s="2">
        <v>9902</v>
      </c>
      <c r="S134" s="2">
        <v>10350</v>
      </c>
      <c r="T134" s="2">
        <v>35149</v>
      </c>
      <c r="U134" s="2">
        <v>55816</v>
      </c>
      <c r="V134" s="1"/>
      <c r="W134" s="1"/>
      <c r="X134" s="2">
        <v>0</v>
      </c>
      <c r="Y134" s="1"/>
      <c r="Z134" s="2">
        <v>76068</v>
      </c>
    </row>
    <row r="135" spans="1:26" ht="51">
      <c r="A135" s="1" t="s">
        <v>1</v>
      </c>
      <c r="B135" s="1" t="s">
        <v>2</v>
      </c>
      <c r="C135" s="1" t="s">
        <v>92</v>
      </c>
      <c r="D135" s="1" t="s">
        <v>93</v>
      </c>
      <c r="E135" s="1" t="s">
        <v>802</v>
      </c>
      <c r="F135" s="1" t="s">
        <v>803</v>
      </c>
      <c r="G135" s="1" t="s">
        <v>804</v>
      </c>
      <c r="H135" s="1" t="s">
        <v>77</v>
      </c>
      <c r="I135" s="1" t="s">
        <v>805</v>
      </c>
      <c r="J135" s="1" t="s">
        <v>806</v>
      </c>
      <c r="K135" s="1" t="s">
        <v>11</v>
      </c>
      <c r="L135" s="2">
        <v>0</v>
      </c>
      <c r="M135" s="2">
        <v>9</v>
      </c>
      <c r="N135" s="2">
        <v>0</v>
      </c>
      <c r="O135" s="2">
        <v>0</v>
      </c>
      <c r="P135" s="2">
        <v>0</v>
      </c>
      <c r="Q135" s="2">
        <v>0</v>
      </c>
      <c r="R135" s="1"/>
      <c r="S135" s="2">
        <v>76050</v>
      </c>
      <c r="T135" s="1"/>
      <c r="U135" s="1"/>
      <c r="V135" s="1"/>
      <c r="W135" s="1"/>
      <c r="X135" s="2">
        <v>0</v>
      </c>
      <c r="Y135" s="1"/>
      <c r="Z135" s="2">
        <v>76050</v>
      </c>
    </row>
    <row r="136" spans="1:26" ht="40.799999999999997">
      <c r="A136" s="1" t="s">
        <v>1</v>
      </c>
      <c r="B136" s="1" t="s">
        <v>2</v>
      </c>
      <c r="C136" s="1" t="s">
        <v>683</v>
      </c>
      <c r="D136" s="1" t="s">
        <v>684</v>
      </c>
      <c r="E136" s="1" t="s">
        <v>807</v>
      </c>
      <c r="F136" s="1" t="s">
        <v>808</v>
      </c>
      <c r="G136" s="1" t="s">
        <v>809</v>
      </c>
      <c r="H136" s="1" t="s">
        <v>53</v>
      </c>
      <c r="I136" s="1" t="s">
        <v>810</v>
      </c>
      <c r="J136" s="1" t="s">
        <v>811</v>
      </c>
      <c r="K136" s="1" t="s">
        <v>11</v>
      </c>
      <c r="L136" s="2">
        <v>0</v>
      </c>
      <c r="M136" s="2">
        <v>10</v>
      </c>
      <c r="N136" s="2">
        <v>1</v>
      </c>
      <c r="O136" s="2">
        <v>1</v>
      </c>
      <c r="P136" s="2">
        <v>0</v>
      </c>
      <c r="Q136" s="2">
        <v>0</v>
      </c>
      <c r="R136" s="1"/>
      <c r="S136" s="2">
        <v>66000</v>
      </c>
      <c r="T136" s="2">
        <v>10000</v>
      </c>
      <c r="U136" s="2">
        <v>10000</v>
      </c>
      <c r="V136" s="1"/>
      <c r="W136" s="1"/>
      <c r="X136" s="2">
        <v>0</v>
      </c>
      <c r="Y136" s="1"/>
      <c r="Z136" s="2">
        <v>76000</v>
      </c>
    </row>
    <row r="137" spans="1:26" ht="30.6">
      <c r="A137" s="1" t="s">
        <v>1</v>
      </c>
      <c r="B137" s="1" t="s">
        <v>2</v>
      </c>
      <c r="C137" s="1" t="s">
        <v>189</v>
      </c>
      <c r="D137" s="1" t="s">
        <v>190</v>
      </c>
      <c r="E137" s="1" t="s">
        <v>812</v>
      </c>
      <c r="F137" s="1" t="s">
        <v>813</v>
      </c>
      <c r="G137" s="1" t="s">
        <v>814</v>
      </c>
      <c r="H137" s="1" t="s">
        <v>207</v>
      </c>
      <c r="I137" s="1" t="s">
        <v>815</v>
      </c>
      <c r="J137" s="1" t="s">
        <v>816</v>
      </c>
      <c r="K137" s="1" t="s">
        <v>11</v>
      </c>
      <c r="L137" s="2">
        <v>12</v>
      </c>
      <c r="M137" s="2">
        <v>1</v>
      </c>
      <c r="N137" s="2">
        <v>20</v>
      </c>
      <c r="O137" s="2">
        <v>93</v>
      </c>
      <c r="P137" s="2">
        <v>0</v>
      </c>
      <c r="Q137" s="2">
        <v>0</v>
      </c>
      <c r="R137" s="3">
        <v>202.27</v>
      </c>
      <c r="S137" s="2">
        <v>1799</v>
      </c>
      <c r="T137" s="2">
        <v>37670</v>
      </c>
      <c r="U137" s="3">
        <v>73939.67</v>
      </c>
      <c r="V137" s="1"/>
      <c r="W137" s="1"/>
      <c r="X137" s="2">
        <v>0</v>
      </c>
      <c r="Y137" s="1"/>
      <c r="Z137" s="3">
        <v>75940.94</v>
      </c>
    </row>
    <row r="138" spans="1:26" ht="30.6">
      <c r="A138" s="1" t="s">
        <v>1</v>
      </c>
      <c r="B138" s="1" t="s">
        <v>2</v>
      </c>
      <c r="C138" s="1" t="s">
        <v>442</v>
      </c>
      <c r="D138" s="1" t="s">
        <v>443</v>
      </c>
      <c r="E138" s="1" t="s">
        <v>817</v>
      </c>
      <c r="F138" s="1" t="s">
        <v>818</v>
      </c>
      <c r="G138" s="1" t="s">
        <v>819</v>
      </c>
      <c r="H138" s="1" t="s">
        <v>25</v>
      </c>
      <c r="I138" s="1" t="s">
        <v>820</v>
      </c>
      <c r="J138" s="1" t="s">
        <v>821</v>
      </c>
      <c r="K138" s="1" t="s">
        <v>11</v>
      </c>
      <c r="L138" s="2">
        <v>10</v>
      </c>
      <c r="M138" s="2">
        <v>8</v>
      </c>
      <c r="N138" s="2">
        <v>49</v>
      </c>
      <c r="O138" s="2">
        <v>73</v>
      </c>
      <c r="P138" s="2">
        <v>0</v>
      </c>
      <c r="Q138" s="2">
        <v>0</v>
      </c>
      <c r="R138" s="2">
        <v>7120</v>
      </c>
      <c r="S138" s="2">
        <v>7109</v>
      </c>
      <c r="T138" s="2">
        <v>44490</v>
      </c>
      <c r="U138" s="2">
        <v>61683</v>
      </c>
      <c r="V138" s="1"/>
      <c r="W138" s="1"/>
      <c r="X138" s="2">
        <v>0</v>
      </c>
      <c r="Y138" s="1"/>
      <c r="Z138" s="2">
        <v>75912</v>
      </c>
    </row>
    <row r="139" spans="1:26" ht="51">
      <c r="A139" s="1" t="s">
        <v>1</v>
      </c>
      <c r="B139" s="1" t="s">
        <v>2</v>
      </c>
      <c r="C139" s="4" t="s">
        <v>182</v>
      </c>
      <c r="D139" s="1" t="s">
        <v>183</v>
      </c>
      <c r="E139" s="1" t="s">
        <v>822</v>
      </c>
      <c r="F139" s="1" t="s">
        <v>823</v>
      </c>
      <c r="G139" s="1" t="s">
        <v>824</v>
      </c>
      <c r="H139" s="1" t="s">
        <v>77</v>
      </c>
      <c r="I139" s="1" t="s">
        <v>825</v>
      </c>
      <c r="J139" s="1" t="s">
        <v>826</v>
      </c>
      <c r="K139" s="1" t="s">
        <v>11</v>
      </c>
      <c r="L139" s="2">
        <v>2</v>
      </c>
      <c r="M139" s="2">
        <v>9</v>
      </c>
      <c r="N139" s="2">
        <v>25</v>
      </c>
      <c r="O139" s="2">
        <v>31</v>
      </c>
      <c r="P139" s="2">
        <v>1</v>
      </c>
      <c r="Q139" s="2">
        <v>0</v>
      </c>
      <c r="R139" s="3">
        <v>256.01</v>
      </c>
      <c r="S139" s="3">
        <v>42844.12</v>
      </c>
      <c r="T139" s="2">
        <v>25302</v>
      </c>
      <c r="U139" s="2">
        <v>32138</v>
      </c>
      <c r="V139" s="2">
        <v>300</v>
      </c>
      <c r="W139" s="1"/>
      <c r="X139" s="2">
        <v>0</v>
      </c>
      <c r="Y139" s="1"/>
      <c r="Z139" s="3">
        <v>75538.13</v>
      </c>
    </row>
    <row r="140" spans="1:26" ht="40.799999999999997">
      <c r="A140" s="1" t="s">
        <v>1</v>
      </c>
      <c r="B140" s="1" t="s">
        <v>2</v>
      </c>
      <c r="C140" s="1" t="s">
        <v>466</v>
      </c>
      <c r="D140" s="1" t="s">
        <v>467</v>
      </c>
      <c r="E140" s="1" t="s">
        <v>827</v>
      </c>
      <c r="F140" s="1" t="s">
        <v>828</v>
      </c>
      <c r="G140" s="1" t="s">
        <v>829</v>
      </c>
      <c r="H140" s="1" t="s">
        <v>77</v>
      </c>
      <c r="I140" s="1" t="s">
        <v>830</v>
      </c>
      <c r="J140" s="1" t="s">
        <v>831</v>
      </c>
      <c r="K140" s="1" t="s">
        <v>11</v>
      </c>
      <c r="L140" s="2">
        <v>0</v>
      </c>
      <c r="M140" s="2">
        <v>8</v>
      </c>
      <c r="N140" s="2">
        <v>0</v>
      </c>
      <c r="O140" s="2">
        <v>2</v>
      </c>
      <c r="P140" s="2">
        <v>0</v>
      </c>
      <c r="Q140" s="2">
        <v>0</v>
      </c>
      <c r="R140" s="1"/>
      <c r="S140" s="2">
        <v>55404</v>
      </c>
      <c r="T140" s="1"/>
      <c r="U140" s="2">
        <v>19960</v>
      </c>
      <c r="V140" s="1"/>
      <c r="W140" s="1"/>
      <c r="X140" s="2">
        <v>0</v>
      </c>
      <c r="Y140" s="1"/>
      <c r="Z140" s="2">
        <v>75364</v>
      </c>
    </row>
    <row r="141" spans="1:26" ht="30.6">
      <c r="A141" s="1" t="s">
        <v>1</v>
      </c>
      <c r="B141" s="1" t="s">
        <v>2</v>
      </c>
      <c r="C141" s="1" t="s">
        <v>92</v>
      </c>
      <c r="D141" s="1" t="s">
        <v>93</v>
      </c>
      <c r="E141" s="1" t="s">
        <v>832</v>
      </c>
      <c r="F141" s="1" t="s">
        <v>833</v>
      </c>
      <c r="G141" s="1" t="s">
        <v>834</v>
      </c>
      <c r="H141" s="1" t="s">
        <v>32</v>
      </c>
      <c r="I141" s="1" t="s">
        <v>835</v>
      </c>
      <c r="J141" s="1" t="s">
        <v>836</v>
      </c>
      <c r="K141" s="1" t="s">
        <v>11</v>
      </c>
      <c r="L141" s="2">
        <v>3</v>
      </c>
      <c r="M141" s="2">
        <v>7</v>
      </c>
      <c r="N141" s="2">
        <v>37</v>
      </c>
      <c r="O141" s="2">
        <v>57</v>
      </c>
      <c r="P141" s="2">
        <v>0</v>
      </c>
      <c r="Q141" s="2">
        <v>0</v>
      </c>
      <c r="R141" s="2">
        <v>2454</v>
      </c>
      <c r="S141" s="2">
        <v>4156</v>
      </c>
      <c r="T141" s="2">
        <v>44169</v>
      </c>
      <c r="U141" s="2">
        <v>68743</v>
      </c>
      <c r="V141" s="1"/>
      <c r="W141" s="1"/>
      <c r="X141" s="2">
        <v>0</v>
      </c>
      <c r="Y141" s="1"/>
      <c r="Z141" s="2">
        <v>75353</v>
      </c>
    </row>
    <row r="142" spans="1:26" ht="40.799999999999997">
      <c r="A142" s="1" t="s">
        <v>1</v>
      </c>
      <c r="B142" s="1" t="s">
        <v>2</v>
      </c>
      <c r="C142" s="1" t="s">
        <v>64</v>
      </c>
      <c r="D142" s="1" t="s">
        <v>65</v>
      </c>
      <c r="E142" s="1" t="s">
        <v>837</v>
      </c>
      <c r="F142" s="1" t="s">
        <v>838</v>
      </c>
      <c r="G142" s="1" t="s">
        <v>839</v>
      </c>
      <c r="H142" s="1" t="s">
        <v>207</v>
      </c>
      <c r="I142" s="1" t="s">
        <v>840</v>
      </c>
      <c r="J142" s="1" t="s">
        <v>841</v>
      </c>
      <c r="K142" s="1" t="s">
        <v>11</v>
      </c>
      <c r="L142" s="2">
        <v>6</v>
      </c>
      <c r="M142" s="2">
        <v>2</v>
      </c>
      <c r="N142" s="2">
        <v>0</v>
      </c>
      <c r="O142" s="2">
        <v>0</v>
      </c>
      <c r="P142" s="2">
        <v>0</v>
      </c>
      <c r="Q142" s="2">
        <v>0</v>
      </c>
      <c r="R142" s="2">
        <v>55200</v>
      </c>
      <c r="S142" s="2">
        <v>20000</v>
      </c>
      <c r="T142" s="1"/>
      <c r="U142" s="1"/>
      <c r="V142" s="1"/>
      <c r="W142" s="1"/>
      <c r="X142" s="2">
        <v>0</v>
      </c>
      <c r="Y142" s="1"/>
      <c r="Z142" s="2">
        <v>75200</v>
      </c>
    </row>
    <row r="143" spans="1:26" ht="51">
      <c r="A143" s="1" t="s">
        <v>1</v>
      </c>
      <c r="B143" s="1" t="s">
        <v>2</v>
      </c>
      <c r="C143" s="1" t="s">
        <v>842</v>
      </c>
      <c r="D143" s="1" t="s">
        <v>843</v>
      </c>
      <c r="E143" s="1" t="s">
        <v>844</v>
      </c>
      <c r="F143" s="1" t="s">
        <v>845</v>
      </c>
      <c r="G143" s="1" t="s">
        <v>846</v>
      </c>
      <c r="H143" s="1" t="s">
        <v>561</v>
      </c>
      <c r="I143" s="1" t="s">
        <v>847</v>
      </c>
      <c r="J143" s="1" t="s">
        <v>848</v>
      </c>
      <c r="K143" s="1" t="s">
        <v>11</v>
      </c>
      <c r="L143" s="2">
        <v>1</v>
      </c>
      <c r="M143" s="2">
        <v>3</v>
      </c>
      <c r="N143" s="2">
        <v>7</v>
      </c>
      <c r="O143" s="2">
        <v>7</v>
      </c>
      <c r="P143" s="2">
        <v>1</v>
      </c>
      <c r="Q143" s="2">
        <v>0</v>
      </c>
      <c r="R143" s="2">
        <v>249</v>
      </c>
      <c r="S143" s="2">
        <v>15000</v>
      </c>
      <c r="T143" s="3">
        <v>30109.98</v>
      </c>
      <c r="U143" s="3">
        <v>30109.98</v>
      </c>
      <c r="V143" s="2">
        <v>29400</v>
      </c>
      <c r="W143" s="1"/>
      <c r="X143" s="2">
        <v>0</v>
      </c>
      <c r="Y143" s="1"/>
      <c r="Z143" s="3">
        <v>74758.98</v>
      </c>
    </row>
    <row r="144" spans="1:26" ht="30.6">
      <c r="A144" s="1" t="s">
        <v>1</v>
      </c>
      <c r="B144" s="1" t="s">
        <v>2</v>
      </c>
      <c r="C144" s="1" t="s">
        <v>345</v>
      </c>
      <c r="D144" s="1" t="s">
        <v>346</v>
      </c>
      <c r="E144" s="1" t="s">
        <v>849</v>
      </c>
      <c r="F144" s="1" t="s">
        <v>850</v>
      </c>
      <c r="G144" s="1" t="s">
        <v>851</v>
      </c>
      <c r="H144" s="1" t="s">
        <v>40</v>
      </c>
      <c r="I144" s="1" t="s">
        <v>852</v>
      </c>
      <c r="J144" s="1" t="s">
        <v>853</v>
      </c>
      <c r="K144" s="1" t="s">
        <v>11</v>
      </c>
      <c r="L144" s="2">
        <v>0</v>
      </c>
      <c r="M144" s="2">
        <v>10</v>
      </c>
      <c r="N144" s="2">
        <v>0</v>
      </c>
      <c r="O144" s="2">
        <v>0</v>
      </c>
      <c r="P144" s="2">
        <v>0</v>
      </c>
      <c r="Q144" s="2">
        <v>0</v>
      </c>
      <c r="R144" s="1"/>
      <c r="S144" s="2">
        <v>74164</v>
      </c>
      <c r="T144" s="1"/>
      <c r="U144" s="1"/>
      <c r="V144" s="1"/>
      <c r="W144" s="1"/>
      <c r="X144" s="2">
        <v>0</v>
      </c>
      <c r="Y144" s="1"/>
      <c r="Z144" s="2">
        <v>74164</v>
      </c>
    </row>
    <row r="145" spans="1:26" ht="40.799999999999997">
      <c r="A145" s="1" t="s">
        <v>1</v>
      </c>
      <c r="B145" s="1" t="s">
        <v>2</v>
      </c>
      <c r="C145" s="1" t="s">
        <v>72</v>
      </c>
      <c r="D145" s="1" t="s">
        <v>73</v>
      </c>
      <c r="E145" s="1" t="s">
        <v>854</v>
      </c>
      <c r="F145" s="1" t="s">
        <v>855</v>
      </c>
      <c r="G145" s="1" t="s">
        <v>856</v>
      </c>
      <c r="H145" s="1" t="s">
        <v>32</v>
      </c>
      <c r="I145" s="1" t="s">
        <v>857</v>
      </c>
      <c r="J145" s="1" t="s">
        <v>858</v>
      </c>
      <c r="K145" s="1" t="s">
        <v>11</v>
      </c>
      <c r="L145" s="2">
        <v>0</v>
      </c>
      <c r="M145" s="2">
        <v>1</v>
      </c>
      <c r="N145" s="2">
        <v>9</v>
      </c>
      <c r="O145" s="2">
        <v>10</v>
      </c>
      <c r="P145" s="2">
        <v>0</v>
      </c>
      <c r="Q145" s="2">
        <v>0</v>
      </c>
      <c r="R145" s="1"/>
      <c r="S145" s="2">
        <v>371</v>
      </c>
      <c r="T145" s="2">
        <v>73710</v>
      </c>
      <c r="U145" s="2">
        <v>73730</v>
      </c>
      <c r="V145" s="1"/>
      <c r="W145" s="1"/>
      <c r="X145" s="2">
        <v>0</v>
      </c>
      <c r="Y145" s="1"/>
      <c r="Z145" s="2">
        <v>74101</v>
      </c>
    </row>
    <row r="146" spans="1:26" ht="40.799999999999997">
      <c r="A146" s="1" t="s">
        <v>1</v>
      </c>
      <c r="B146" s="1" t="s">
        <v>2</v>
      </c>
      <c r="C146" s="1" t="s">
        <v>142</v>
      </c>
      <c r="D146" s="1" t="s">
        <v>143</v>
      </c>
      <c r="E146" s="1" t="s">
        <v>859</v>
      </c>
      <c r="F146" s="1" t="s">
        <v>860</v>
      </c>
      <c r="G146" s="1" t="s">
        <v>861</v>
      </c>
      <c r="H146" s="1" t="s">
        <v>862</v>
      </c>
      <c r="I146" s="1" t="s">
        <v>863</v>
      </c>
      <c r="J146" s="1" t="s">
        <v>864</v>
      </c>
      <c r="K146" s="1" t="s">
        <v>11</v>
      </c>
      <c r="L146" s="2">
        <v>0</v>
      </c>
      <c r="M146" s="2">
        <v>12</v>
      </c>
      <c r="N146" s="2">
        <v>3</v>
      </c>
      <c r="O146" s="2">
        <v>3</v>
      </c>
      <c r="P146" s="2">
        <v>0</v>
      </c>
      <c r="Q146" s="2">
        <v>0</v>
      </c>
      <c r="R146" s="1"/>
      <c r="S146" s="2">
        <v>57536</v>
      </c>
      <c r="T146" s="2">
        <v>16565</v>
      </c>
      <c r="U146" s="2">
        <v>16565</v>
      </c>
      <c r="V146" s="1"/>
      <c r="W146" s="1"/>
      <c r="X146" s="2">
        <v>0</v>
      </c>
      <c r="Y146" s="1"/>
      <c r="Z146" s="2">
        <v>74101</v>
      </c>
    </row>
    <row r="147" spans="1:26" ht="30.6">
      <c r="A147" s="1" t="s">
        <v>1</v>
      </c>
      <c r="B147" s="1" t="s">
        <v>2</v>
      </c>
      <c r="C147" s="1" t="s">
        <v>12</v>
      </c>
      <c r="D147" s="1" t="s">
        <v>13</v>
      </c>
      <c r="E147" s="1" t="s">
        <v>865</v>
      </c>
      <c r="F147" s="1" t="s">
        <v>866</v>
      </c>
      <c r="G147" s="1" t="s">
        <v>867</v>
      </c>
      <c r="H147" s="1" t="s">
        <v>246</v>
      </c>
      <c r="I147" s="1" t="s">
        <v>868</v>
      </c>
      <c r="J147" s="1" t="s">
        <v>869</v>
      </c>
      <c r="K147" s="1" t="s">
        <v>11</v>
      </c>
      <c r="L147" s="2">
        <v>0</v>
      </c>
      <c r="M147" s="2">
        <v>6</v>
      </c>
      <c r="N147" s="2">
        <v>9</v>
      </c>
      <c r="O147" s="2">
        <v>10</v>
      </c>
      <c r="P147" s="2">
        <v>0</v>
      </c>
      <c r="Q147" s="2">
        <v>0</v>
      </c>
      <c r="R147" s="1"/>
      <c r="S147" s="2">
        <v>26300</v>
      </c>
      <c r="T147" s="2">
        <v>37870</v>
      </c>
      <c r="U147" s="2">
        <v>47770</v>
      </c>
      <c r="V147" s="1"/>
      <c r="W147" s="1"/>
      <c r="X147" s="2">
        <v>0</v>
      </c>
      <c r="Y147" s="1"/>
      <c r="Z147" s="2">
        <v>74070</v>
      </c>
    </row>
    <row r="148" spans="1:26" ht="40.799999999999997">
      <c r="A148" s="1" t="s">
        <v>1</v>
      </c>
      <c r="B148" s="1" t="s">
        <v>2</v>
      </c>
      <c r="C148" s="1" t="s">
        <v>870</v>
      </c>
      <c r="D148" s="1" t="s">
        <v>871</v>
      </c>
      <c r="E148" s="1" t="s">
        <v>872</v>
      </c>
      <c r="F148" s="1" t="s">
        <v>873</v>
      </c>
      <c r="G148" s="1" t="s">
        <v>874</v>
      </c>
      <c r="H148" s="1" t="s">
        <v>875</v>
      </c>
      <c r="I148" s="1" t="s">
        <v>876</v>
      </c>
      <c r="J148" s="1" t="s">
        <v>877</v>
      </c>
      <c r="K148" s="1" t="s">
        <v>11</v>
      </c>
      <c r="L148" s="2">
        <v>3</v>
      </c>
      <c r="M148" s="2">
        <v>7</v>
      </c>
      <c r="N148" s="2">
        <v>14</v>
      </c>
      <c r="O148" s="2">
        <v>19</v>
      </c>
      <c r="P148" s="2">
        <v>3</v>
      </c>
      <c r="Q148" s="2">
        <v>0</v>
      </c>
      <c r="R148" s="2">
        <v>2397</v>
      </c>
      <c r="S148" s="2">
        <v>15376</v>
      </c>
      <c r="T148" s="2">
        <v>22024</v>
      </c>
      <c r="U148" s="2">
        <v>40244</v>
      </c>
      <c r="V148" s="2">
        <v>16029</v>
      </c>
      <c r="W148" s="1"/>
      <c r="X148" s="2">
        <v>0</v>
      </c>
      <c r="Y148" s="1"/>
      <c r="Z148" s="2">
        <v>74046</v>
      </c>
    </row>
    <row r="149" spans="1:26" ht="40.799999999999997">
      <c r="A149" s="1" t="s">
        <v>1</v>
      </c>
      <c r="B149" s="1" t="s">
        <v>2</v>
      </c>
      <c r="C149" s="1" t="s">
        <v>120</v>
      </c>
      <c r="D149" s="1" t="s">
        <v>121</v>
      </c>
      <c r="E149" s="1" t="s">
        <v>878</v>
      </c>
      <c r="F149" s="1" t="s">
        <v>879</v>
      </c>
      <c r="G149" s="1" t="s">
        <v>880</v>
      </c>
      <c r="H149" s="1" t="s">
        <v>246</v>
      </c>
      <c r="I149" s="1" t="s">
        <v>881</v>
      </c>
      <c r="J149" s="1" t="s">
        <v>882</v>
      </c>
      <c r="K149" s="1" t="s">
        <v>11</v>
      </c>
      <c r="L149" s="2">
        <v>0</v>
      </c>
      <c r="M149" s="2">
        <v>0</v>
      </c>
      <c r="N149" s="2">
        <v>12</v>
      </c>
      <c r="O149" s="2">
        <v>13</v>
      </c>
      <c r="P149" s="2">
        <v>0</v>
      </c>
      <c r="Q149" s="2">
        <v>0</v>
      </c>
      <c r="R149" s="1"/>
      <c r="S149" s="1"/>
      <c r="T149" s="2">
        <v>73790</v>
      </c>
      <c r="U149" s="2">
        <v>73815</v>
      </c>
      <c r="V149" s="1"/>
      <c r="W149" s="1"/>
      <c r="X149" s="2">
        <v>0</v>
      </c>
      <c r="Y149" s="1"/>
      <c r="Z149" s="2">
        <v>73815</v>
      </c>
    </row>
    <row r="150" spans="1:26" ht="40.799999999999997">
      <c r="A150" s="1" t="s">
        <v>1</v>
      </c>
      <c r="B150" s="1" t="s">
        <v>2</v>
      </c>
      <c r="C150" s="1" t="s">
        <v>534</v>
      </c>
      <c r="D150" s="1" t="s">
        <v>535</v>
      </c>
      <c r="E150" s="1" t="s">
        <v>883</v>
      </c>
      <c r="F150" s="1" t="s">
        <v>884</v>
      </c>
      <c r="G150" s="1" t="s">
        <v>885</v>
      </c>
      <c r="H150" s="1" t="s">
        <v>688</v>
      </c>
      <c r="I150" s="1" t="s">
        <v>886</v>
      </c>
      <c r="J150" s="1" t="s">
        <v>887</v>
      </c>
      <c r="K150" s="1" t="s">
        <v>11</v>
      </c>
      <c r="L150" s="2">
        <v>0</v>
      </c>
      <c r="M150" s="2">
        <v>4</v>
      </c>
      <c r="N150" s="2">
        <v>7</v>
      </c>
      <c r="O150" s="2">
        <v>7</v>
      </c>
      <c r="P150" s="2">
        <v>0</v>
      </c>
      <c r="Q150" s="2">
        <v>0</v>
      </c>
      <c r="R150" s="1"/>
      <c r="S150" s="2">
        <v>28175</v>
      </c>
      <c r="T150" s="2">
        <v>45565</v>
      </c>
      <c r="U150" s="2">
        <v>45565</v>
      </c>
      <c r="V150" s="1"/>
      <c r="W150" s="1"/>
      <c r="X150" s="2">
        <v>0</v>
      </c>
      <c r="Y150" s="1"/>
      <c r="Z150" s="2">
        <v>73740</v>
      </c>
    </row>
    <row r="151" spans="1:26" ht="40.799999999999997">
      <c r="A151" s="1" t="s">
        <v>1</v>
      </c>
      <c r="B151" s="1" t="s">
        <v>2</v>
      </c>
      <c r="C151" s="1" t="s">
        <v>574</v>
      </c>
      <c r="D151" s="1" t="s">
        <v>535</v>
      </c>
      <c r="E151" s="1" t="s">
        <v>888</v>
      </c>
      <c r="F151" s="1" t="s">
        <v>889</v>
      </c>
      <c r="G151" s="1" t="s">
        <v>890</v>
      </c>
      <c r="H151" s="1" t="s">
        <v>287</v>
      </c>
      <c r="I151" s="1" t="s">
        <v>891</v>
      </c>
      <c r="J151" s="1" t="s">
        <v>892</v>
      </c>
      <c r="K151" s="1" t="s">
        <v>11</v>
      </c>
      <c r="L151" s="2">
        <v>0</v>
      </c>
      <c r="M151" s="2">
        <v>2</v>
      </c>
      <c r="N151" s="2">
        <v>1</v>
      </c>
      <c r="O151" s="2">
        <v>1</v>
      </c>
      <c r="P151" s="2">
        <v>5</v>
      </c>
      <c r="Q151" s="2">
        <v>0</v>
      </c>
      <c r="R151" s="1"/>
      <c r="S151" s="2">
        <v>7000</v>
      </c>
      <c r="T151" s="2">
        <v>7995</v>
      </c>
      <c r="U151" s="2">
        <v>7995</v>
      </c>
      <c r="V151" s="2">
        <v>58700</v>
      </c>
      <c r="W151" s="1"/>
      <c r="X151" s="2">
        <v>0</v>
      </c>
      <c r="Y151" s="1"/>
      <c r="Z151" s="2">
        <v>73695</v>
      </c>
    </row>
    <row r="152" spans="1:26" ht="30.6">
      <c r="A152" s="1" t="s">
        <v>1</v>
      </c>
      <c r="B152" s="1" t="s">
        <v>2</v>
      </c>
      <c r="C152" s="1" t="s">
        <v>893</v>
      </c>
      <c r="D152" s="1" t="s">
        <v>894</v>
      </c>
      <c r="E152" s="1" t="s">
        <v>895</v>
      </c>
      <c r="F152" s="1" t="s">
        <v>896</v>
      </c>
      <c r="G152" s="1" t="s">
        <v>897</v>
      </c>
      <c r="H152" s="1" t="s">
        <v>77</v>
      </c>
      <c r="I152" s="1" t="s">
        <v>898</v>
      </c>
      <c r="J152" s="1" t="s">
        <v>899</v>
      </c>
      <c r="K152" s="1" t="s">
        <v>11</v>
      </c>
      <c r="L152" s="2">
        <v>1</v>
      </c>
      <c r="M152" s="2">
        <v>1</v>
      </c>
      <c r="N152" s="2">
        <v>20</v>
      </c>
      <c r="O152" s="2">
        <v>21</v>
      </c>
      <c r="P152" s="2">
        <v>0</v>
      </c>
      <c r="Q152" s="2">
        <v>0</v>
      </c>
      <c r="R152" s="2">
        <v>225</v>
      </c>
      <c r="S152" s="2">
        <v>480</v>
      </c>
      <c r="T152" s="2">
        <v>72920</v>
      </c>
      <c r="U152" s="2">
        <v>72988</v>
      </c>
      <c r="V152" s="1"/>
      <c r="W152" s="1"/>
      <c r="X152" s="2">
        <v>0</v>
      </c>
      <c r="Y152" s="1"/>
      <c r="Z152" s="2">
        <v>73693</v>
      </c>
    </row>
    <row r="153" spans="1:26" ht="61.2">
      <c r="A153" s="1" t="s">
        <v>1</v>
      </c>
      <c r="B153" s="1" t="s">
        <v>2</v>
      </c>
      <c r="C153" s="1" t="s">
        <v>112</v>
      </c>
      <c r="D153" s="1" t="s">
        <v>113</v>
      </c>
      <c r="E153" s="1" t="s">
        <v>900</v>
      </c>
      <c r="F153" s="1" t="s">
        <v>901</v>
      </c>
      <c r="G153" s="1" t="s">
        <v>902</v>
      </c>
      <c r="H153" s="1" t="s">
        <v>207</v>
      </c>
      <c r="I153" s="1" t="s">
        <v>903</v>
      </c>
      <c r="J153" s="1" t="s">
        <v>904</v>
      </c>
      <c r="K153" s="1" t="s">
        <v>11</v>
      </c>
      <c r="L153" s="2">
        <v>4</v>
      </c>
      <c r="M153" s="2">
        <v>5</v>
      </c>
      <c r="N153" s="2">
        <v>18</v>
      </c>
      <c r="O153" s="2">
        <v>34</v>
      </c>
      <c r="P153" s="2">
        <v>0</v>
      </c>
      <c r="Q153" s="2">
        <v>0</v>
      </c>
      <c r="R153" s="3">
        <v>999.21</v>
      </c>
      <c r="S153" s="2">
        <v>11199</v>
      </c>
      <c r="T153" s="2">
        <v>36098</v>
      </c>
      <c r="U153" s="3">
        <v>61450.1</v>
      </c>
      <c r="V153" s="1"/>
      <c r="W153" s="1"/>
      <c r="X153" s="2">
        <v>0</v>
      </c>
      <c r="Y153" s="1"/>
      <c r="Z153" s="3">
        <v>73648.31</v>
      </c>
    </row>
    <row r="154" spans="1:26" ht="51">
      <c r="A154" s="1" t="s">
        <v>1</v>
      </c>
      <c r="B154" s="1" t="s">
        <v>2</v>
      </c>
      <c r="C154" s="1" t="s">
        <v>260</v>
      </c>
      <c r="D154" s="1" t="s">
        <v>261</v>
      </c>
      <c r="E154" s="1" t="s">
        <v>905</v>
      </c>
      <c r="F154" s="1" t="s">
        <v>906</v>
      </c>
      <c r="G154" s="1" t="s">
        <v>907</v>
      </c>
      <c r="H154" s="1" t="s">
        <v>139</v>
      </c>
      <c r="I154" s="1" t="s">
        <v>908</v>
      </c>
      <c r="J154" s="1" t="s">
        <v>909</v>
      </c>
      <c r="K154" s="1" t="s">
        <v>11</v>
      </c>
      <c r="L154" s="2">
        <v>7</v>
      </c>
      <c r="M154" s="2">
        <v>7</v>
      </c>
      <c r="N154" s="2">
        <v>44</v>
      </c>
      <c r="O154" s="2">
        <v>60</v>
      </c>
      <c r="P154" s="2">
        <v>0</v>
      </c>
      <c r="Q154" s="2">
        <v>0</v>
      </c>
      <c r="R154" s="2">
        <v>3365</v>
      </c>
      <c r="S154" s="2">
        <v>11350</v>
      </c>
      <c r="T154" s="2">
        <v>41815</v>
      </c>
      <c r="U154" s="2">
        <v>58785</v>
      </c>
      <c r="V154" s="1"/>
      <c r="W154" s="1"/>
      <c r="X154" s="2">
        <v>0</v>
      </c>
      <c r="Y154" s="1"/>
      <c r="Z154" s="2">
        <v>73500</v>
      </c>
    </row>
    <row r="155" spans="1:26" ht="40.799999999999997">
      <c r="A155" s="1" t="s">
        <v>1</v>
      </c>
      <c r="B155" s="1" t="s">
        <v>2</v>
      </c>
      <c r="C155" s="1" t="s">
        <v>311</v>
      </c>
      <c r="D155" s="1" t="s">
        <v>312</v>
      </c>
      <c r="E155" s="1" t="s">
        <v>910</v>
      </c>
      <c r="F155" s="1" t="s">
        <v>911</v>
      </c>
      <c r="G155" s="1" t="s">
        <v>912</v>
      </c>
      <c r="H155" s="1" t="s">
        <v>40</v>
      </c>
      <c r="I155" s="1" t="s">
        <v>913</v>
      </c>
      <c r="J155" s="1" t="s">
        <v>914</v>
      </c>
      <c r="K155" s="1" t="s">
        <v>11</v>
      </c>
      <c r="L155" s="2">
        <v>0</v>
      </c>
      <c r="M155" s="2">
        <v>5</v>
      </c>
      <c r="N155" s="2">
        <v>10</v>
      </c>
      <c r="O155" s="2">
        <v>15</v>
      </c>
      <c r="P155" s="2">
        <v>0</v>
      </c>
      <c r="Q155" s="2">
        <v>0</v>
      </c>
      <c r="R155" s="1"/>
      <c r="S155" s="2">
        <v>28977</v>
      </c>
      <c r="T155" s="2">
        <v>44095</v>
      </c>
      <c r="U155" s="2">
        <v>44408</v>
      </c>
      <c r="V155" s="1"/>
      <c r="W155" s="1"/>
      <c r="X155" s="2">
        <v>0</v>
      </c>
      <c r="Y155" s="1"/>
      <c r="Z155" s="2">
        <v>73385</v>
      </c>
    </row>
    <row r="156" spans="1:26" ht="40.799999999999997">
      <c r="A156" s="1" t="s">
        <v>1</v>
      </c>
      <c r="B156" s="1" t="s">
        <v>2</v>
      </c>
      <c r="C156" s="1" t="s">
        <v>395</v>
      </c>
      <c r="D156" s="1" t="s">
        <v>396</v>
      </c>
      <c r="E156" s="1" t="s">
        <v>915</v>
      </c>
      <c r="F156" s="1" t="s">
        <v>916</v>
      </c>
      <c r="G156" s="1" t="s">
        <v>917</v>
      </c>
      <c r="H156" s="1" t="s">
        <v>25</v>
      </c>
      <c r="I156" s="1" t="s">
        <v>918</v>
      </c>
      <c r="J156" s="1" t="s">
        <v>919</v>
      </c>
      <c r="K156" s="1" t="s">
        <v>11</v>
      </c>
      <c r="L156" s="2">
        <v>0</v>
      </c>
      <c r="M156" s="2">
        <v>2</v>
      </c>
      <c r="N156" s="2">
        <v>11</v>
      </c>
      <c r="O156" s="2">
        <v>12</v>
      </c>
      <c r="P156" s="2">
        <v>0</v>
      </c>
      <c r="Q156" s="2">
        <v>0</v>
      </c>
      <c r="R156" s="1"/>
      <c r="S156" s="2">
        <v>7090</v>
      </c>
      <c r="T156" s="2">
        <v>63540</v>
      </c>
      <c r="U156" s="2">
        <v>66270</v>
      </c>
      <c r="V156" s="1"/>
      <c r="W156" s="1"/>
      <c r="X156" s="2">
        <v>0</v>
      </c>
      <c r="Y156" s="1"/>
      <c r="Z156" s="2">
        <v>73360</v>
      </c>
    </row>
    <row r="157" spans="1:26" ht="30.6">
      <c r="A157" s="1" t="s">
        <v>1</v>
      </c>
      <c r="B157" s="1" t="s">
        <v>2</v>
      </c>
      <c r="C157" s="1" t="s">
        <v>296</v>
      </c>
      <c r="D157" s="1" t="s">
        <v>297</v>
      </c>
      <c r="E157" s="1" t="s">
        <v>920</v>
      </c>
      <c r="F157" s="1" t="s">
        <v>921</v>
      </c>
      <c r="G157" s="1" t="s">
        <v>922</v>
      </c>
      <c r="H157" s="1" t="s">
        <v>789</v>
      </c>
      <c r="I157" s="1" t="s">
        <v>923</v>
      </c>
      <c r="J157" s="1" t="s">
        <v>924</v>
      </c>
      <c r="K157" s="1" t="s">
        <v>11</v>
      </c>
      <c r="L157" s="2">
        <v>0</v>
      </c>
      <c r="M157" s="2">
        <v>8</v>
      </c>
      <c r="N157" s="2">
        <v>0</v>
      </c>
      <c r="O157" s="2">
        <v>0</v>
      </c>
      <c r="P157" s="2">
        <v>4</v>
      </c>
      <c r="Q157" s="2">
        <v>0</v>
      </c>
      <c r="R157" s="1"/>
      <c r="S157" s="2">
        <v>68266</v>
      </c>
      <c r="T157" s="1"/>
      <c r="U157" s="1"/>
      <c r="V157" s="2">
        <v>3010</v>
      </c>
      <c r="W157" s="1"/>
      <c r="X157" s="2">
        <v>0</v>
      </c>
      <c r="Y157" s="1"/>
      <c r="Z157" s="2">
        <v>73296</v>
      </c>
    </row>
    <row r="158" spans="1:26" ht="40.799999999999997">
      <c r="A158" s="1" t="s">
        <v>1</v>
      </c>
      <c r="B158" s="1" t="s">
        <v>2</v>
      </c>
      <c r="C158" s="1" t="s">
        <v>92</v>
      </c>
      <c r="D158" s="1" t="s">
        <v>93</v>
      </c>
      <c r="E158" s="1" t="s">
        <v>925</v>
      </c>
      <c r="F158" s="1" t="s">
        <v>926</v>
      </c>
      <c r="G158" s="1" t="s">
        <v>927</v>
      </c>
      <c r="H158" s="1" t="s">
        <v>77</v>
      </c>
      <c r="I158" s="1" t="s">
        <v>928</v>
      </c>
      <c r="J158" s="1" t="s">
        <v>929</v>
      </c>
      <c r="K158" s="1" t="s">
        <v>11</v>
      </c>
      <c r="L158" s="2">
        <v>1</v>
      </c>
      <c r="M158" s="2">
        <v>4</v>
      </c>
      <c r="N158" s="2">
        <v>2</v>
      </c>
      <c r="O158" s="2">
        <v>2</v>
      </c>
      <c r="P158" s="2">
        <v>0</v>
      </c>
      <c r="Q158" s="2">
        <v>0</v>
      </c>
      <c r="R158" s="2">
        <v>58000</v>
      </c>
      <c r="S158" s="2">
        <v>10750</v>
      </c>
      <c r="T158" s="2">
        <v>4437</v>
      </c>
      <c r="U158" s="2">
        <v>4437</v>
      </c>
      <c r="V158" s="1"/>
      <c r="W158" s="1"/>
      <c r="X158" s="2">
        <v>0</v>
      </c>
      <c r="Y158" s="1"/>
      <c r="Z158" s="2">
        <v>73187</v>
      </c>
    </row>
    <row r="159" spans="1:26" ht="40.799999999999997">
      <c r="A159" s="1" t="s">
        <v>1</v>
      </c>
      <c r="B159" s="1" t="s">
        <v>2</v>
      </c>
      <c r="C159" s="1" t="s">
        <v>395</v>
      </c>
      <c r="D159" s="1" t="s">
        <v>396</v>
      </c>
      <c r="E159" s="1" t="s">
        <v>930</v>
      </c>
      <c r="F159" s="1" t="s">
        <v>931</v>
      </c>
      <c r="G159" s="1" t="s">
        <v>932</v>
      </c>
      <c r="H159" s="1" t="s">
        <v>862</v>
      </c>
      <c r="I159" s="1" t="s">
        <v>933</v>
      </c>
      <c r="J159" s="1" t="s">
        <v>934</v>
      </c>
      <c r="K159" s="1" t="s">
        <v>11</v>
      </c>
      <c r="L159" s="2">
        <v>0</v>
      </c>
      <c r="M159" s="2">
        <v>0</v>
      </c>
      <c r="N159" s="2">
        <v>17</v>
      </c>
      <c r="O159" s="2">
        <v>18</v>
      </c>
      <c r="P159" s="2">
        <v>0</v>
      </c>
      <c r="Q159" s="2">
        <v>0</v>
      </c>
      <c r="R159" s="1"/>
      <c r="S159" s="1"/>
      <c r="T159" s="3">
        <v>63184.5</v>
      </c>
      <c r="U159" s="3">
        <v>73184.5</v>
      </c>
      <c r="V159" s="1"/>
      <c r="W159" s="1"/>
      <c r="X159" s="2">
        <v>0</v>
      </c>
      <c r="Y159" s="1"/>
      <c r="Z159" s="3">
        <v>73184.5</v>
      </c>
    </row>
    <row r="160" spans="1:26" ht="40.799999999999997">
      <c r="A160" s="1" t="s">
        <v>1</v>
      </c>
      <c r="B160" s="1" t="s">
        <v>2</v>
      </c>
      <c r="C160" s="1" t="s">
        <v>189</v>
      </c>
      <c r="D160" s="1" t="s">
        <v>190</v>
      </c>
      <c r="E160" s="1" t="s">
        <v>935</v>
      </c>
      <c r="F160" s="1" t="s">
        <v>936</v>
      </c>
      <c r="G160" s="1" t="s">
        <v>937</v>
      </c>
      <c r="H160" s="1" t="s">
        <v>246</v>
      </c>
      <c r="I160" s="1" t="s">
        <v>938</v>
      </c>
      <c r="J160" s="1" t="s">
        <v>939</v>
      </c>
      <c r="K160" s="1" t="s">
        <v>11</v>
      </c>
      <c r="L160" s="2">
        <v>0</v>
      </c>
      <c r="M160" s="2">
        <v>3</v>
      </c>
      <c r="N160" s="2">
        <v>13</v>
      </c>
      <c r="O160" s="2">
        <v>14</v>
      </c>
      <c r="P160" s="2">
        <v>0</v>
      </c>
      <c r="Q160" s="2">
        <v>0</v>
      </c>
      <c r="R160" s="1"/>
      <c r="S160" s="2">
        <v>28413</v>
      </c>
      <c r="T160" s="2">
        <v>39727</v>
      </c>
      <c r="U160" s="2">
        <v>44727</v>
      </c>
      <c r="V160" s="1"/>
      <c r="W160" s="1"/>
      <c r="X160" s="2">
        <v>0</v>
      </c>
      <c r="Y160" s="1"/>
      <c r="Z160" s="2">
        <v>73140</v>
      </c>
    </row>
    <row r="161" spans="1:26" ht="30.6">
      <c r="A161" s="1" t="s">
        <v>1</v>
      </c>
      <c r="B161" s="1" t="s">
        <v>2</v>
      </c>
      <c r="C161" s="1" t="s">
        <v>120</v>
      </c>
      <c r="D161" s="1" t="s">
        <v>121</v>
      </c>
      <c r="E161" s="1" t="s">
        <v>940</v>
      </c>
      <c r="F161" s="1" t="s">
        <v>941</v>
      </c>
      <c r="G161" s="1" t="s">
        <v>942</v>
      </c>
      <c r="H161" s="1" t="s">
        <v>25</v>
      </c>
      <c r="I161" s="1" t="s">
        <v>943</v>
      </c>
      <c r="J161" s="1" t="s">
        <v>944</v>
      </c>
      <c r="K161" s="1" t="s">
        <v>11</v>
      </c>
      <c r="L161" s="2">
        <v>13</v>
      </c>
      <c r="M161" s="2">
        <v>17</v>
      </c>
      <c r="N161" s="2">
        <v>45</v>
      </c>
      <c r="O161" s="2">
        <v>72</v>
      </c>
      <c r="P161" s="2">
        <v>0</v>
      </c>
      <c r="Q161" s="2">
        <v>0</v>
      </c>
      <c r="R161" s="2">
        <v>7400</v>
      </c>
      <c r="S161" s="2">
        <v>6910</v>
      </c>
      <c r="T161" s="2">
        <v>46810</v>
      </c>
      <c r="U161" s="2">
        <v>58340</v>
      </c>
      <c r="V161" s="1"/>
      <c r="W161" s="1"/>
      <c r="X161" s="2">
        <v>0</v>
      </c>
      <c r="Y161" s="1"/>
      <c r="Z161" s="2">
        <v>72650</v>
      </c>
    </row>
    <row r="162" spans="1:26" ht="40.799999999999997">
      <c r="A162" s="1" t="s">
        <v>1</v>
      </c>
      <c r="B162" s="1" t="s">
        <v>2</v>
      </c>
      <c r="C162" s="1" t="s">
        <v>127</v>
      </c>
      <c r="D162" s="1" t="s">
        <v>128</v>
      </c>
      <c r="E162" s="1" t="s">
        <v>945</v>
      </c>
      <c r="F162" s="1" t="s">
        <v>946</v>
      </c>
      <c r="G162" s="1" t="s">
        <v>947</v>
      </c>
      <c r="H162" s="1" t="s">
        <v>215</v>
      </c>
      <c r="I162" s="1" t="s">
        <v>948</v>
      </c>
      <c r="J162" s="1" t="s">
        <v>949</v>
      </c>
      <c r="K162" s="1" t="s">
        <v>11</v>
      </c>
      <c r="L162" s="2">
        <v>1</v>
      </c>
      <c r="M162" s="2">
        <v>1</v>
      </c>
      <c r="N162" s="2">
        <v>17</v>
      </c>
      <c r="O162" s="2">
        <v>26</v>
      </c>
      <c r="P162" s="2">
        <v>0</v>
      </c>
      <c r="Q162" s="2">
        <v>0</v>
      </c>
      <c r="R162" s="2">
        <v>647</v>
      </c>
      <c r="S162" s="2">
        <v>100</v>
      </c>
      <c r="T162" s="3">
        <v>49303.05</v>
      </c>
      <c r="U162" s="3">
        <v>71820.05</v>
      </c>
      <c r="V162" s="1"/>
      <c r="W162" s="1"/>
      <c r="X162" s="2">
        <v>0</v>
      </c>
      <c r="Y162" s="1"/>
      <c r="Z162" s="3">
        <v>72567.05</v>
      </c>
    </row>
    <row r="163" spans="1:26" ht="40.799999999999997">
      <c r="A163" s="1" t="s">
        <v>1</v>
      </c>
      <c r="B163" s="1" t="s">
        <v>2</v>
      </c>
      <c r="C163" s="1" t="s">
        <v>56</v>
      </c>
      <c r="D163" s="1" t="s">
        <v>57</v>
      </c>
      <c r="E163" s="1" t="s">
        <v>950</v>
      </c>
      <c r="F163" s="1" t="s">
        <v>951</v>
      </c>
      <c r="G163" s="1" t="s">
        <v>952</v>
      </c>
      <c r="H163" s="1" t="s">
        <v>69</v>
      </c>
      <c r="I163" s="1" t="s">
        <v>953</v>
      </c>
      <c r="J163" s="1" t="s">
        <v>954</v>
      </c>
      <c r="K163" s="1" t="s">
        <v>11</v>
      </c>
      <c r="L163" s="2">
        <v>0</v>
      </c>
      <c r="M163" s="2">
        <v>9</v>
      </c>
      <c r="N163" s="2">
        <v>14</v>
      </c>
      <c r="O163" s="2">
        <v>18</v>
      </c>
      <c r="P163" s="2">
        <v>5</v>
      </c>
      <c r="Q163" s="2">
        <v>0</v>
      </c>
      <c r="R163" s="1"/>
      <c r="S163" s="2">
        <v>20140</v>
      </c>
      <c r="T163" s="2">
        <v>15250</v>
      </c>
      <c r="U163" s="2">
        <v>20690</v>
      </c>
      <c r="V163" s="2">
        <v>31669</v>
      </c>
      <c r="W163" s="1"/>
      <c r="X163" s="2">
        <v>0</v>
      </c>
      <c r="Y163" s="1"/>
      <c r="Z163" s="2">
        <v>72499</v>
      </c>
    </row>
    <row r="164" spans="1:26" ht="40.799999999999997">
      <c r="A164" s="1" t="s">
        <v>1</v>
      </c>
      <c r="B164" s="1" t="s">
        <v>2</v>
      </c>
      <c r="C164" s="1" t="s">
        <v>175</v>
      </c>
      <c r="D164" s="1" t="s">
        <v>176</v>
      </c>
      <c r="E164" s="1" t="s">
        <v>955</v>
      </c>
      <c r="F164" s="1" t="s">
        <v>956</v>
      </c>
      <c r="G164" s="1" t="s">
        <v>957</v>
      </c>
      <c r="H164" s="1" t="s">
        <v>53</v>
      </c>
      <c r="I164" s="1" t="s">
        <v>958</v>
      </c>
      <c r="J164" s="1" t="s">
        <v>959</v>
      </c>
      <c r="K164" s="1" t="s">
        <v>11</v>
      </c>
      <c r="L164" s="2">
        <v>12</v>
      </c>
      <c r="M164" s="2">
        <v>12</v>
      </c>
      <c r="N164" s="2">
        <v>31</v>
      </c>
      <c r="O164" s="2">
        <v>52</v>
      </c>
      <c r="P164" s="2">
        <v>0</v>
      </c>
      <c r="Q164" s="2">
        <v>0</v>
      </c>
      <c r="R164" s="2">
        <v>2639</v>
      </c>
      <c r="S164" s="3">
        <v>37403.99</v>
      </c>
      <c r="T164" s="2">
        <v>27614</v>
      </c>
      <c r="U164" s="2">
        <v>32403</v>
      </c>
      <c r="V164" s="1"/>
      <c r="W164" s="1"/>
      <c r="X164" s="2">
        <v>0</v>
      </c>
      <c r="Y164" s="1"/>
      <c r="Z164" s="3">
        <v>72445.990000000005</v>
      </c>
    </row>
    <row r="165" spans="1:26" ht="40.799999999999997">
      <c r="A165" s="1" t="s">
        <v>1</v>
      </c>
      <c r="B165" s="1" t="s">
        <v>2</v>
      </c>
      <c r="C165" s="1" t="s">
        <v>534</v>
      </c>
      <c r="D165" s="1" t="s">
        <v>535</v>
      </c>
      <c r="E165" s="1" t="s">
        <v>960</v>
      </c>
      <c r="F165" s="1" t="s">
        <v>961</v>
      </c>
      <c r="G165" s="1" t="s">
        <v>962</v>
      </c>
      <c r="H165" s="1" t="s">
        <v>152</v>
      </c>
      <c r="I165" s="1" t="s">
        <v>963</v>
      </c>
      <c r="J165" s="1" t="s">
        <v>964</v>
      </c>
      <c r="K165" s="1" t="s">
        <v>11</v>
      </c>
      <c r="L165" s="2">
        <v>0</v>
      </c>
      <c r="M165" s="2">
        <v>9</v>
      </c>
      <c r="N165" s="2">
        <v>0</v>
      </c>
      <c r="O165" s="2">
        <v>0</v>
      </c>
      <c r="P165" s="2">
        <v>0</v>
      </c>
      <c r="Q165" s="2">
        <v>0</v>
      </c>
      <c r="R165" s="1"/>
      <c r="S165" s="2">
        <v>72300</v>
      </c>
      <c r="T165" s="1"/>
      <c r="U165" s="1"/>
      <c r="V165" s="1"/>
      <c r="W165" s="1"/>
      <c r="X165" s="2">
        <v>0</v>
      </c>
      <c r="Y165" s="1"/>
      <c r="Z165" s="2">
        <v>72300</v>
      </c>
    </row>
    <row r="166" spans="1:26" ht="30.6">
      <c r="A166" s="1" t="s">
        <v>1</v>
      </c>
      <c r="B166" s="1" t="s">
        <v>2</v>
      </c>
      <c r="C166" s="1" t="s">
        <v>202</v>
      </c>
      <c r="D166" s="1" t="s">
        <v>203</v>
      </c>
      <c r="E166" s="1" t="s">
        <v>965</v>
      </c>
      <c r="F166" s="1" t="s">
        <v>966</v>
      </c>
      <c r="G166" s="1" t="s">
        <v>967</v>
      </c>
      <c r="H166" s="1" t="s">
        <v>53</v>
      </c>
      <c r="I166" s="1" t="s">
        <v>968</v>
      </c>
      <c r="J166" s="1" t="s">
        <v>969</v>
      </c>
      <c r="K166" s="1" t="s">
        <v>11</v>
      </c>
      <c r="L166" s="2">
        <v>2</v>
      </c>
      <c r="M166" s="2">
        <v>6</v>
      </c>
      <c r="N166" s="2">
        <v>9</v>
      </c>
      <c r="O166" s="2">
        <v>12</v>
      </c>
      <c r="P166" s="2">
        <v>0</v>
      </c>
      <c r="Q166" s="2">
        <v>0</v>
      </c>
      <c r="R166" s="3">
        <v>60.01</v>
      </c>
      <c r="S166" s="2">
        <v>32415</v>
      </c>
      <c r="T166" s="2">
        <v>38895</v>
      </c>
      <c r="U166" s="2">
        <v>39415</v>
      </c>
      <c r="V166" s="1"/>
      <c r="W166" s="1"/>
      <c r="X166" s="2">
        <v>0</v>
      </c>
      <c r="Y166" s="1"/>
      <c r="Z166" s="3">
        <v>71890.009999999995</v>
      </c>
    </row>
    <row r="167" spans="1:26" ht="40.799999999999997">
      <c r="A167" s="1" t="s">
        <v>1</v>
      </c>
      <c r="B167" s="1" t="s">
        <v>2</v>
      </c>
      <c r="C167" s="1" t="s">
        <v>43</v>
      </c>
      <c r="D167" s="1" t="s">
        <v>44</v>
      </c>
      <c r="E167" s="1" t="s">
        <v>970</v>
      </c>
      <c r="F167" s="1" t="s">
        <v>971</v>
      </c>
      <c r="G167" s="1" t="s">
        <v>972</v>
      </c>
      <c r="H167" s="1" t="s">
        <v>40</v>
      </c>
      <c r="I167" s="1" t="s">
        <v>973</v>
      </c>
      <c r="J167" s="1" t="s">
        <v>974</v>
      </c>
      <c r="K167" s="1" t="s">
        <v>11</v>
      </c>
      <c r="L167" s="2">
        <v>3</v>
      </c>
      <c r="M167" s="2">
        <v>0</v>
      </c>
      <c r="N167" s="2">
        <v>1</v>
      </c>
      <c r="O167" s="2">
        <v>7</v>
      </c>
      <c r="P167" s="2">
        <v>0</v>
      </c>
      <c r="Q167" s="2">
        <v>0</v>
      </c>
      <c r="R167" s="2">
        <v>55350</v>
      </c>
      <c r="S167" s="1"/>
      <c r="T167" s="2">
        <v>3300</v>
      </c>
      <c r="U167" s="2">
        <v>16370</v>
      </c>
      <c r="V167" s="1"/>
      <c r="W167" s="1"/>
      <c r="X167" s="2">
        <v>0</v>
      </c>
      <c r="Y167" s="1"/>
      <c r="Z167" s="2">
        <v>71720</v>
      </c>
    </row>
    <row r="168" spans="1:26" ht="40.799999999999997">
      <c r="A168" s="1" t="s">
        <v>1</v>
      </c>
      <c r="B168" s="1" t="s">
        <v>2</v>
      </c>
      <c r="C168" s="1" t="s">
        <v>189</v>
      </c>
      <c r="D168" s="1" t="s">
        <v>190</v>
      </c>
      <c r="E168" s="1" t="s">
        <v>975</v>
      </c>
      <c r="F168" s="1" t="s">
        <v>976</v>
      </c>
      <c r="G168" s="1" t="s">
        <v>977</v>
      </c>
      <c r="H168" s="1" t="s">
        <v>496</v>
      </c>
      <c r="I168" s="1" t="s">
        <v>978</v>
      </c>
      <c r="J168" s="1" t="s">
        <v>979</v>
      </c>
      <c r="K168" s="1" t="s">
        <v>11</v>
      </c>
      <c r="L168" s="2">
        <v>1</v>
      </c>
      <c r="M168" s="2">
        <v>2</v>
      </c>
      <c r="N168" s="2">
        <v>19</v>
      </c>
      <c r="O168" s="2">
        <v>21</v>
      </c>
      <c r="P168" s="2">
        <v>0</v>
      </c>
      <c r="Q168" s="2">
        <v>0</v>
      </c>
      <c r="R168" s="2">
        <v>6500</v>
      </c>
      <c r="S168" s="2">
        <v>2850</v>
      </c>
      <c r="T168" s="2">
        <v>52376</v>
      </c>
      <c r="U168" s="2">
        <v>62326</v>
      </c>
      <c r="V168" s="1"/>
      <c r="W168" s="1"/>
      <c r="X168" s="2">
        <v>0</v>
      </c>
      <c r="Y168" s="1"/>
      <c r="Z168" s="2">
        <v>71676</v>
      </c>
    </row>
    <row r="169" spans="1:26" ht="40.799999999999997">
      <c r="A169" s="1" t="s">
        <v>1</v>
      </c>
      <c r="B169" s="1" t="s">
        <v>2</v>
      </c>
      <c r="C169" s="1" t="s">
        <v>423</v>
      </c>
      <c r="D169" s="1" t="s">
        <v>424</v>
      </c>
      <c r="E169" s="1" t="s">
        <v>980</v>
      </c>
      <c r="F169" s="1" t="s">
        <v>981</v>
      </c>
      <c r="G169" s="1" t="s">
        <v>982</v>
      </c>
      <c r="H169" s="1" t="s">
        <v>32</v>
      </c>
      <c r="I169" s="1" t="s">
        <v>983</v>
      </c>
      <c r="J169" s="1" t="s">
        <v>984</v>
      </c>
      <c r="K169" s="1" t="s">
        <v>11</v>
      </c>
      <c r="L169" s="2">
        <v>0</v>
      </c>
      <c r="M169" s="2">
        <v>4</v>
      </c>
      <c r="N169" s="2">
        <v>8</v>
      </c>
      <c r="O169" s="2">
        <v>8</v>
      </c>
      <c r="P169" s="2">
        <v>0</v>
      </c>
      <c r="Q169" s="2">
        <v>0</v>
      </c>
      <c r="R169" s="1"/>
      <c r="S169" s="2">
        <v>23100</v>
      </c>
      <c r="T169" s="2">
        <v>48000</v>
      </c>
      <c r="U169" s="2">
        <v>48000</v>
      </c>
      <c r="V169" s="1"/>
      <c r="W169" s="1"/>
      <c r="X169" s="2">
        <v>0</v>
      </c>
      <c r="Y169" s="1"/>
      <c r="Z169" s="2">
        <v>71100</v>
      </c>
    </row>
    <row r="170" spans="1:26" ht="30.6">
      <c r="A170" s="1" t="s">
        <v>1</v>
      </c>
      <c r="B170" s="1" t="s">
        <v>2</v>
      </c>
      <c r="C170" s="1" t="s">
        <v>112</v>
      </c>
      <c r="D170" s="1" t="s">
        <v>113</v>
      </c>
      <c r="E170" s="1" t="s">
        <v>985</v>
      </c>
      <c r="F170" s="1" t="s">
        <v>986</v>
      </c>
      <c r="G170" s="1" t="s">
        <v>987</v>
      </c>
      <c r="H170" s="1" t="s">
        <v>561</v>
      </c>
      <c r="I170" s="1" t="s">
        <v>988</v>
      </c>
      <c r="J170" s="1" t="s">
        <v>989</v>
      </c>
      <c r="K170" s="1" t="s">
        <v>11</v>
      </c>
      <c r="L170" s="2">
        <v>2</v>
      </c>
      <c r="M170" s="2">
        <v>5</v>
      </c>
      <c r="N170" s="2">
        <v>8</v>
      </c>
      <c r="O170" s="2">
        <v>12</v>
      </c>
      <c r="P170" s="2">
        <v>0</v>
      </c>
      <c r="Q170" s="2">
        <v>0</v>
      </c>
      <c r="R170" s="2">
        <v>11500</v>
      </c>
      <c r="S170" s="2">
        <v>21620</v>
      </c>
      <c r="T170" s="2">
        <v>34400</v>
      </c>
      <c r="U170" s="2">
        <v>37960</v>
      </c>
      <c r="V170" s="1"/>
      <c r="W170" s="1"/>
      <c r="X170" s="2">
        <v>0</v>
      </c>
      <c r="Y170" s="1"/>
      <c r="Z170" s="2">
        <v>71080</v>
      </c>
    </row>
    <row r="171" spans="1:26" ht="40.799999999999997">
      <c r="A171" s="1" t="s">
        <v>1</v>
      </c>
      <c r="B171" s="1" t="s">
        <v>2</v>
      </c>
      <c r="C171" s="1" t="s">
        <v>64</v>
      </c>
      <c r="D171" s="1" t="s">
        <v>65</v>
      </c>
      <c r="E171" s="1" t="s">
        <v>990</v>
      </c>
      <c r="F171" s="1" t="s">
        <v>991</v>
      </c>
      <c r="G171" s="1" t="s">
        <v>992</v>
      </c>
      <c r="H171" s="1" t="s">
        <v>117</v>
      </c>
      <c r="I171" s="1" t="s">
        <v>993</v>
      </c>
      <c r="J171" s="1" t="s">
        <v>994</v>
      </c>
      <c r="K171" s="1" t="s">
        <v>11</v>
      </c>
      <c r="L171" s="2">
        <v>0</v>
      </c>
      <c r="M171" s="2">
        <v>9</v>
      </c>
      <c r="N171" s="2">
        <v>2</v>
      </c>
      <c r="O171" s="2">
        <v>2</v>
      </c>
      <c r="P171" s="2">
        <v>0</v>
      </c>
      <c r="Q171" s="2">
        <v>0</v>
      </c>
      <c r="R171" s="1"/>
      <c r="S171" s="3">
        <v>69600.5</v>
      </c>
      <c r="T171" s="2">
        <v>1460</v>
      </c>
      <c r="U171" s="2">
        <v>1460</v>
      </c>
      <c r="V171" s="1"/>
      <c r="W171" s="1"/>
      <c r="X171" s="2">
        <v>0</v>
      </c>
      <c r="Y171" s="1"/>
      <c r="Z171" s="3">
        <v>71060.5</v>
      </c>
    </row>
    <row r="172" spans="1:26" ht="40.799999999999997">
      <c r="A172" s="1" t="s">
        <v>1</v>
      </c>
      <c r="B172" s="1" t="s">
        <v>2</v>
      </c>
      <c r="C172" s="1" t="s">
        <v>12</v>
      </c>
      <c r="D172" s="1" t="s">
        <v>13</v>
      </c>
      <c r="E172" s="1" t="s">
        <v>995</v>
      </c>
      <c r="F172" s="1" t="s">
        <v>996</v>
      </c>
      <c r="G172" s="1" t="s">
        <v>997</v>
      </c>
      <c r="H172" s="1" t="s">
        <v>77</v>
      </c>
      <c r="I172" s="1" t="s">
        <v>998</v>
      </c>
      <c r="J172" s="1" t="s">
        <v>999</v>
      </c>
      <c r="K172" s="1" t="s">
        <v>11</v>
      </c>
      <c r="L172" s="2">
        <v>4</v>
      </c>
      <c r="M172" s="2">
        <v>7</v>
      </c>
      <c r="N172" s="2">
        <v>24</v>
      </c>
      <c r="O172" s="2">
        <v>28</v>
      </c>
      <c r="P172" s="2">
        <v>4</v>
      </c>
      <c r="Q172" s="2">
        <v>0</v>
      </c>
      <c r="R172" s="2">
        <v>1868</v>
      </c>
      <c r="S172" s="2">
        <v>37188</v>
      </c>
      <c r="T172" s="2">
        <v>23175</v>
      </c>
      <c r="U172" s="2">
        <v>24582</v>
      </c>
      <c r="V172" s="2">
        <v>7340</v>
      </c>
      <c r="W172" s="1"/>
      <c r="X172" s="2">
        <v>0</v>
      </c>
      <c r="Y172" s="1"/>
      <c r="Z172" s="2">
        <v>70978</v>
      </c>
    </row>
    <row r="173" spans="1:26" ht="30.6">
      <c r="A173" s="1" t="s">
        <v>1</v>
      </c>
      <c r="B173" s="1" t="s">
        <v>2</v>
      </c>
      <c r="C173" s="1" t="s">
        <v>893</v>
      </c>
      <c r="D173" s="1" t="s">
        <v>894</v>
      </c>
      <c r="E173" s="1" t="s">
        <v>1000</v>
      </c>
      <c r="F173" s="1" t="s">
        <v>1001</v>
      </c>
      <c r="G173" s="1" t="s">
        <v>1002</v>
      </c>
      <c r="H173" s="1" t="s">
        <v>688</v>
      </c>
      <c r="I173" s="1" t="s">
        <v>1003</v>
      </c>
      <c r="J173" s="1" t="s">
        <v>1004</v>
      </c>
      <c r="K173" s="1" t="s">
        <v>11</v>
      </c>
      <c r="L173" s="2">
        <v>6</v>
      </c>
      <c r="M173" s="2">
        <v>21</v>
      </c>
      <c r="N173" s="2">
        <v>85</v>
      </c>
      <c r="O173" s="2">
        <v>97</v>
      </c>
      <c r="P173" s="2">
        <v>0</v>
      </c>
      <c r="Q173" s="2">
        <v>0</v>
      </c>
      <c r="R173" s="2">
        <v>5161</v>
      </c>
      <c r="S173" s="2">
        <v>9451</v>
      </c>
      <c r="T173" s="3">
        <v>52232.61</v>
      </c>
      <c r="U173" s="3">
        <v>56162.61</v>
      </c>
      <c r="V173" s="1"/>
      <c r="W173" s="1"/>
      <c r="X173" s="2">
        <v>0</v>
      </c>
      <c r="Y173" s="1"/>
      <c r="Z173" s="3">
        <v>70774.61</v>
      </c>
    </row>
    <row r="174" spans="1:26" ht="30.6">
      <c r="A174" s="1" t="s">
        <v>1</v>
      </c>
      <c r="B174" s="1" t="s">
        <v>2</v>
      </c>
      <c r="C174" s="1" t="s">
        <v>72</v>
      </c>
      <c r="D174" s="1" t="s">
        <v>73</v>
      </c>
      <c r="E174" s="1" t="s">
        <v>1005</v>
      </c>
      <c r="F174" s="1" t="s">
        <v>1006</v>
      </c>
      <c r="G174" s="1" t="s">
        <v>1007</v>
      </c>
      <c r="H174" s="1" t="s">
        <v>77</v>
      </c>
      <c r="I174" s="1" t="s">
        <v>1008</v>
      </c>
      <c r="J174" s="1" t="s">
        <v>1009</v>
      </c>
      <c r="K174" s="1" t="s">
        <v>11</v>
      </c>
      <c r="L174" s="2">
        <v>0</v>
      </c>
      <c r="M174" s="2">
        <v>5</v>
      </c>
      <c r="N174" s="2">
        <v>17</v>
      </c>
      <c r="O174" s="2">
        <v>24</v>
      </c>
      <c r="P174" s="2">
        <v>0</v>
      </c>
      <c r="Q174" s="2">
        <v>0</v>
      </c>
      <c r="R174" s="1"/>
      <c r="S174" s="2">
        <v>26457</v>
      </c>
      <c r="T174" s="3">
        <v>23626.39</v>
      </c>
      <c r="U174" s="3">
        <v>44216.39</v>
      </c>
      <c r="V174" s="1"/>
      <c r="W174" s="1"/>
      <c r="X174" s="2">
        <v>0</v>
      </c>
      <c r="Y174" s="1"/>
      <c r="Z174" s="3">
        <v>70673.39</v>
      </c>
    </row>
    <row r="175" spans="1:26" ht="30.6">
      <c r="A175" s="1" t="s">
        <v>1</v>
      </c>
      <c r="B175" s="1" t="s">
        <v>2</v>
      </c>
      <c r="C175" s="1" t="s">
        <v>311</v>
      </c>
      <c r="D175" s="1" t="s">
        <v>312</v>
      </c>
      <c r="E175" s="1" t="s">
        <v>1010</v>
      </c>
      <c r="F175" s="1" t="s">
        <v>1011</v>
      </c>
      <c r="G175" s="1" t="s">
        <v>1012</v>
      </c>
      <c r="H175" s="1" t="s">
        <v>207</v>
      </c>
      <c r="I175" s="1" t="s">
        <v>1013</v>
      </c>
      <c r="J175" s="1" t="s">
        <v>1014</v>
      </c>
      <c r="K175" s="1" t="s">
        <v>11</v>
      </c>
      <c r="L175" s="2">
        <v>0</v>
      </c>
      <c r="M175" s="2">
        <v>0</v>
      </c>
      <c r="N175" s="2">
        <v>9</v>
      </c>
      <c r="O175" s="2">
        <v>9</v>
      </c>
      <c r="P175" s="2">
        <v>0</v>
      </c>
      <c r="Q175" s="2">
        <v>0</v>
      </c>
      <c r="R175" s="1"/>
      <c r="S175" s="1"/>
      <c r="T175" s="2">
        <v>70654</v>
      </c>
      <c r="U175" s="2">
        <v>70654</v>
      </c>
      <c r="V175" s="1"/>
      <c r="W175" s="1"/>
      <c r="X175" s="2">
        <v>0</v>
      </c>
      <c r="Y175" s="1"/>
      <c r="Z175" s="2">
        <v>70654</v>
      </c>
    </row>
    <row r="176" spans="1:26" ht="30.6">
      <c r="A176" s="1" t="s">
        <v>1</v>
      </c>
      <c r="B176" s="1" t="s">
        <v>2</v>
      </c>
      <c r="C176" s="1" t="s">
        <v>311</v>
      </c>
      <c r="D176" s="1" t="s">
        <v>312</v>
      </c>
      <c r="E176" s="1" t="s">
        <v>1015</v>
      </c>
      <c r="F176" s="1" t="s">
        <v>1016</v>
      </c>
      <c r="G176" s="1" t="s">
        <v>1017</v>
      </c>
      <c r="H176" s="1" t="s">
        <v>276</v>
      </c>
      <c r="I176" s="1" t="s">
        <v>1018</v>
      </c>
      <c r="J176" s="1" t="s">
        <v>1019</v>
      </c>
      <c r="K176" s="1" t="s">
        <v>11</v>
      </c>
      <c r="L176" s="2">
        <v>0</v>
      </c>
      <c r="M176" s="2">
        <v>12</v>
      </c>
      <c r="N176" s="2">
        <v>1</v>
      </c>
      <c r="O176" s="2">
        <v>1</v>
      </c>
      <c r="P176" s="2">
        <v>0</v>
      </c>
      <c r="Q176" s="2">
        <v>0</v>
      </c>
      <c r="R176" s="1"/>
      <c r="S176" s="2">
        <v>66295</v>
      </c>
      <c r="T176" s="2">
        <v>4330</v>
      </c>
      <c r="U176" s="2">
        <v>4330</v>
      </c>
      <c r="V176" s="1"/>
      <c r="W176" s="1"/>
      <c r="X176" s="2">
        <v>0</v>
      </c>
      <c r="Y176" s="1"/>
      <c r="Z176" s="2">
        <v>70625</v>
      </c>
    </row>
    <row r="177" spans="1:26" ht="40.799999999999997">
      <c r="A177" s="1" t="s">
        <v>1</v>
      </c>
      <c r="B177" s="1" t="s">
        <v>2</v>
      </c>
      <c r="C177" s="1" t="s">
        <v>395</v>
      </c>
      <c r="D177" s="1" t="s">
        <v>396</v>
      </c>
      <c r="E177" s="1" t="s">
        <v>1020</v>
      </c>
      <c r="F177" s="1" t="s">
        <v>1021</v>
      </c>
      <c r="G177" s="1" t="s">
        <v>1022</v>
      </c>
      <c r="H177" s="1" t="s">
        <v>862</v>
      </c>
      <c r="I177" s="1" t="s">
        <v>1023</v>
      </c>
      <c r="J177" s="1" t="s">
        <v>1024</v>
      </c>
      <c r="K177" s="1" t="s">
        <v>11</v>
      </c>
      <c r="L177" s="2">
        <v>5</v>
      </c>
      <c r="M177" s="2">
        <v>3</v>
      </c>
      <c r="N177" s="2">
        <v>26</v>
      </c>
      <c r="O177" s="2">
        <v>29</v>
      </c>
      <c r="P177" s="2">
        <v>0</v>
      </c>
      <c r="Q177" s="2">
        <v>0</v>
      </c>
      <c r="R177" s="2">
        <v>4985</v>
      </c>
      <c r="S177" s="2">
        <v>4180</v>
      </c>
      <c r="T177" s="2">
        <v>59890</v>
      </c>
      <c r="U177" s="2">
        <v>61304</v>
      </c>
      <c r="V177" s="1"/>
      <c r="W177" s="1"/>
      <c r="X177" s="2">
        <v>0</v>
      </c>
      <c r="Y177" s="1"/>
      <c r="Z177" s="2">
        <v>70469</v>
      </c>
    </row>
    <row r="178" spans="1:26" ht="40.799999999999997">
      <c r="A178" s="1" t="s">
        <v>1</v>
      </c>
      <c r="B178" s="1" t="s">
        <v>2</v>
      </c>
      <c r="C178" s="1" t="s">
        <v>3</v>
      </c>
      <c r="D178" s="1" t="s">
        <v>4</v>
      </c>
      <c r="E178" s="1" t="s">
        <v>1025</v>
      </c>
      <c r="F178" s="1" t="s">
        <v>1026</v>
      </c>
      <c r="G178" s="1" t="s">
        <v>1027</v>
      </c>
      <c r="H178" s="1" t="s">
        <v>40</v>
      </c>
      <c r="I178" s="1" t="s">
        <v>1028</v>
      </c>
      <c r="J178" s="1" t="s">
        <v>1029</v>
      </c>
      <c r="K178" s="1" t="s">
        <v>11</v>
      </c>
      <c r="L178" s="2">
        <v>2</v>
      </c>
      <c r="M178" s="2">
        <v>6</v>
      </c>
      <c r="N178" s="2">
        <v>5</v>
      </c>
      <c r="O178" s="2">
        <v>5</v>
      </c>
      <c r="P178" s="2">
        <v>3</v>
      </c>
      <c r="Q178" s="2">
        <v>0</v>
      </c>
      <c r="R178" s="2">
        <v>2880</v>
      </c>
      <c r="S178" s="2">
        <v>19818</v>
      </c>
      <c r="T178" s="2">
        <v>18908</v>
      </c>
      <c r="U178" s="2">
        <v>18908</v>
      </c>
      <c r="V178" s="3">
        <v>28832.7</v>
      </c>
      <c r="W178" s="1"/>
      <c r="X178" s="2">
        <v>0</v>
      </c>
      <c r="Y178" s="1"/>
      <c r="Z178" s="3">
        <v>70438.7</v>
      </c>
    </row>
    <row r="179" spans="1:26" ht="40.799999999999997">
      <c r="A179" s="1" t="s">
        <v>1</v>
      </c>
      <c r="B179" s="1" t="s">
        <v>2</v>
      </c>
      <c r="C179" s="1" t="s">
        <v>43</v>
      </c>
      <c r="D179" s="1" t="s">
        <v>44</v>
      </c>
      <c r="E179" s="1" t="s">
        <v>1030</v>
      </c>
      <c r="F179" s="1" t="s">
        <v>1031</v>
      </c>
      <c r="G179" s="1" t="s">
        <v>1032</v>
      </c>
      <c r="H179" s="1" t="s">
        <v>77</v>
      </c>
      <c r="I179" s="1" t="s">
        <v>1033</v>
      </c>
      <c r="J179" s="1" t="s">
        <v>1034</v>
      </c>
      <c r="K179" s="1" t="s">
        <v>11</v>
      </c>
      <c r="L179" s="2">
        <v>0</v>
      </c>
      <c r="M179" s="2">
        <v>2</v>
      </c>
      <c r="N179" s="2">
        <v>7</v>
      </c>
      <c r="O179" s="2">
        <v>7</v>
      </c>
      <c r="P179" s="2">
        <v>0</v>
      </c>
      <c r="Q179" s="2">
        <v>0</v>
      </c>
      <c r="R179" s="1"/>
      <c r="S179" s="3">
        <v>19999.900000000001</v>
      </c>
      <c r="T179" s="3">
        <v>50237.89</v>
      </c>
      <c r="U179" s="3">
        <v>50237.89</v>
      </c>
      <c r="V179" s="1"/>
      <c r="W179" s="1"/>
      <c r="X179" s="2">
        <v>0</v>
      </c>
      <c r="Y179" s="1"/>
      <c r="Z179" s="3">
        <v>70237.789999999994</v>
      </c>
    </row>
    <row r="180" spans="1:26" ht="40.799999999999997">
      <c r="A180" s="1" t="s">
        <v>1</v>
      </c>
      <c r="B180" s="1" t="s">
        <v>2</v>
      </c>
      <c r="C180" s="1" t="s">
        <v>423</v>
      </c>
      <c r="D180" s="1" t="s">
        <v>424</v>
      </c>
      <c r="E180" s="1" t="s">
        <v>1035</v>
      </c>
      <c r="F180" s="1" t="s">
        <v>1036</v>
      </c>
      <c r="G180" s="1" t="s">
        <v>1037</v>
      </c>
      <c r="H180" s="1" t="s">
        <v>308</v>
      </c>
      <c r="I180" s="1" t="s">
        <v>1038</v>
      </c>
      <c r="J180" s="1" t="s">
        <v>1039</v>
      </c>
      <c r="K180" s="1" t="s">
        <v>11</v>
      </c>
      <c r="L180" s="2">
        <v>0</v>
      </c>
      <c r="M180" s="2">
        <v>7</v>
      </c>
      <c r="N180" s="2">
        <v>0</v>
      </c>
      <c r="O180" s="2">
        <v>2</v>
      </c>
      <c r="P180" s="2">
        <v>0</v>
      </c>
      <c r="Q180" s="2">
        <v>0</v>
      </c>
      <c r="R180" s="1"/>
      <c r="S180" s="2">
        <v>48220</v>
      </c>
      <c r="T180" s="1"/>
      <c r="U180" s="2">
        <v>21960</v>
      </c>
      <c r="V180" s="1"/>
      <c r="W180" s="1"/>
      <c r="X180" s="2">
        <v>0</v>
      </c>
      <c r="Y180" s="1"/>
      <c r="Z180" s="2">
        <v>70180</v>
      </c>
    </row>
    <row r="181" spans="1:26" ht="51">
      <c r="A181" s="1" t="s">
        <v>1</v>
      </c>
      <c r="B181" s="1" t="s">
        <v>2</v>
      </c>
      <c r="C181" s="1" t="s">
        <v>134</v>
      </c>
      <c r="D181" s="1" t="s">
        <v>135</v>
      </c>
      <c r="E181" s="1" t="s">
        <v>1040</v>
      </c>
      <c r="F181" s="1" t="s">
        <v>1041</v>
      </c>
      <c r="G181" s="1" t="s">
        <v>1042</v>
      </c>
      <c r="H181" s="1" t="s">
        <v>199</v>
      </c>
      <c r="I181" s="1" t="s">
        <v>1043</v>
      </c>
      <c r="J181" s="1" t="s">
        <v>1044</v>
      </c>
      <c r="K181" s="1" t="s">
        <v>11</v>
      </c>
      <c r="L181" s="2">
        <v>1</v>
      </c>
      <c r="M181" s="2">
        <v>0</v>
      </c>
      <c r="N181" s="2">
        <v>3</v>
      </c>
      <c r="O181" s="2">
        <v>4</v>
      </c>
      <c r="P181" s="2">
        <v>6</v>
      </c>
      <c r="Q181" s="2">
        <v>0</v>
      </c>
      <c r="R181" s="2">
        <v>2993</v>
      </c>
      <c r="S181" s="1"/>
      <c r="T181" s="2">
        <v>15200</v>
      </c>
      <c r="U181" s="2">
        <v>28966</v>
      </c>
      <c r="V181" s="2">
        <v>38081</v>
      </c>
      <c r="W181" s="1"/>
      <c r="X181" s="2">
        <v>0</v>
      </c>
      <c r="Y181" s="1"/>
      <c r="Z181" s="2">
        <v>70040</v>
      </c>
    </row>
    <row r="182" spans="1:26" ht="40.799999999999997">
      <c r="A182" s="1" t="s">
        <v>1</v>
      </c>
      <c r="B182" s="1" t="s">
        <v>2</v>
      </c>
      <c r="C182" s="1" t="s">
        <v>175</v>
      </c>
      <c r="D182" s="1" t="s">
        <v>176</v>
      </c>
      <c r="E182" s="1" t="s">
        <v>1045</v>
      </c>
      <c r="F182" s="1" t="s">
        <v>1046</v>
      </c>
      <c r="G182" s="1" t="s">
        <v>1047</v>
      </c>
      <c r="H182" s="1" t="s">
        <v>1048</v>
      </c>
      <c r="I182" s="1" t="s">
        <v>1049</v>
      </c>
      <c r="J182" s="1" t="s">
        <v>1050</v>
      </c>
      <c r="K182" s="1" t="s">
        <v>11</v>
      </c>
      <c r="L182" s="2">
        <v>0</v>
      </c>
      <c r="M182" s="2">
        <v>0</v>
      </c>
      <c r="N182" s="2">
        <v>6</v>
      </c>
      <c r="O182" s="2">
        <v>6</v>
      </c>
      <c r="P182" s="2">
        <v>0</v>
      </c>
      <c r="Q182" s="2">
        <v>0</v>
      </c>
      <c r="R182" s="1"/>
      <c r="S182" s="1"/>
      <c r="T182" s="2">
        <v>60000</v>
      </c>
      <c r="U182" s="2">
        <v>60000</v>
      </c>
      <c r="V182" s="1"/>
      <c r="W182" s="1"/>
      <c r="X182" s="2">
        <v>0</v>
      </c>
      <c r="Y182" s="1"/>
      <c r="Z182" s="2">
        <v>70000</v>
      </c>
    </row>
    <row r="183" spans="1:26" ht="40.799999999999997">
      <c r="A183" s="1" t="s">
        <v>1</v>
      </c>
      <c r="B183" s="1" t="s">
        <v>2</v>
      </c>
      <c r="C183" s="1" t="s">
        <v>56</v>
      </c>
      <c r="D183" s="1" t="s">
        <v>57</v>
      </c>
      <c r="E183" s="1" t="s">
        <v>1051</v>
      </c>
      <c r="F183" s="1" t="s">
        <v>1052</v>
      </c>
      <c r="G183" s="1" t="s">
        <v>1053</v>
      </c>
      <c r="H183" s="1" t="s">
        <v>1054</v>
      </c>
      <c r="I183" s="1" t="s">
        <v>1055</v>
      </c>
      <c r="J183" s="1" t="s">
        <v>1056</v>
      </c>
      <c r="K183" s="1" t="s">
        <v>11</v>
      </c>
      <c r="L183" s="2">
        <v>0</v>
      </c>
      <c r="M183" s="2">
        <v>4</v>
      </c>
      <c r="N183" s="2">
        <v>0</v>
      </c>
      <c r="O183" s="2">
        <v>0</v>
      </c>
      <c r="P183" s="2">
        <v>3</v>
      </c>
      <c r="Q183" s="2">
        <v>0</v>
      </c>
      <c r="R183" s="1"/>
      <c r="S183" s="2">
        <v>40000</v>
      </c>
      <c r="T183" s="1"/>
      <c r="U183" s="1"/>
      <c r="V183" s="2">
        <v>30000</v>
      </c>
      <c r="W183" s="1"/>
      <c r="X183" s="2">
        <v>0</v>
      </c>
      <c r="Y183" s="1"/>
      <c r="Z183" s="2">
        <v>70000</v>
      </c>
    </row>
    <row r="184" spans="1:26" ht="30.6">
      <c r="A184" s="1" t="s">
        <v>1</v>
      </c>
      <c r="B184" s="1" t="s">
        <v>2</v>
      </c>
      <c r="C184" s="1" t="s">
        <v>423</v>
      </c>
      <c r="D184" s="1" t="s">
        <v>424</v>
      </c>
      <c r="E184" s="1" t="s">
        <v>1057</v>
      </c>
      <c r="F184" s="1" t="s">
        <v>1058</v>
      </c>
      <c r="G184" s="1" t="s">
        <v>1059</v>
      </c>
      <c r="H184" s="1" t="s">
        <v>77</v>
      </c>
      <c r="I184" s="1" t="s">
        <v>1060</v>
      </c>
      <c r="J184" s="1" t="s">
        <v>1061</v>
      </c>
      <c r="K184" s="1" t="s">
        <v>11</v>
      </c>
      <c r="L184" s="2">
        <v>1</v>
      </c>
      <c r="M184" s="2">
        <v>0</v>
      </c>
      <c r="N184" s="2">
        <v>37</v>
      </c>
      <c r="O184" s="2">
        <v>37</v>
      </c>
      <c r="P184" s="2">
        <v>0</v>
      </c>
      <c r="Q184" s="2">
        <v>0</v>
      </c>
      <c r="R184" s="2">
        <v>163</v>
      </c>
      <c r="S184" s="1"/>
      <c r="T184" s="2">
        <v>69565</v>
      </c>
      <c r="U184" s="2">
        <v>69565</v>
      </c>
      <c r="V184" s="1"/>
      <c r="W184" s="1"/>
      <c r="X184" s="2">
        <v>0</v>
      </c>
      <c r="Y184" s="1"/>
      <c r="Z184" s="2">
        <v>69728</v>
      </c>
    </row>
    <row r="185" spans="1:26" ht="20.399999999999999">
      <c r="A185" s="1" t="s">
        <v>1</v>
      </c>
      <c r="B185" s="1" t="s">
        <v>2</v>
      </c>
      <c r="C185" s="1" t="s">
        <v>80</v>
      </c>
      <c r="D185" s="1" t="s">
        <v>81</v>
      </c>
      <c r="E185" s="1" t="s">
        <v>1062</v>
      </c>
      <c r="F185" s="1" t="s">
        <v>1063</v>
      </c>
      <c r="G185" s="1" t="s">
        <v>1064</v>
      </c>
      <c r="H185" s="1" t="s">
        <v>32</v>
      </c>
      <c r="I185" s="1" t="s">
        <v>1065</v>
      </c>
      <c r="J185" s="1" t="s">
        <v>1066</v>
      </c>
      <c r="K185" s="1" t="s">
        <v>11</v>
      </c>
      <c r="L185" s="2">
        <v>1</v>
      </c>
      <c r="M185" s="2">
        <v>8</v>
      </c>
      <c r="N185" s="2">
        <v>30</v>
      </c>
      <c r="O185" s="2">
        <v>36</v>
      </c>
      <c r="P185" s="2">
        <v>0</v>
      </c>
      <c r="Q185" s="2">
        <v>0</v>
      </c>
      <c r="R185" s="2">
        <v>80</v>
      </c>
      <c r="S185" s="2">
        <v>14040</v>
      </c>
      <c r="T185" s="2">
        <v>54459</v>
      </c>
      <c r="U185" s="2">
        <v>55521</v>
      </c>
      <c r="V185" s="1"/>
      <c r="W185" s="1"/>
      <c r="X185" s="2">
        <v>0</v>
      </c>
      <c r="Y185" s="1"/>
      <c r="Z185" s="2">
        <v>69641</v>
      </c>
    </row>
    <row r="186" spans="1:26" ht="51">
      <c r="A186" s="1" t="s">
        <v>1</v>
      </c>
      <c r="B186" s="1" t="s">
        <v>2</v>
      </c>
      <c r="C186" s="1" t="s">
        <v>72</v>
      </c>
      <c r="D186" s="1" t="s">
        <v>73</v>
      </c>
      <c r="E186" s="1" t="s">
        <v>1067</v>
      </c>
      <c r="F186" s="1" t="s">
        <v>1068</v>
      </c>
      <c r="G186" s="1" t="s">
        <v>1069</v>
      </c>
      <c r="H186" s="1" t="s">
        <v>308</v>
      </c>
      <c r="I186" s="1" t="s">
        <v>1070</v>
      </c>
      <c r="J186" s="1" t="s">
        <v>1071</v>
      </c>
      <c r="K186" s="1" t="s">
        <v>11</v>
      </c>
      <c r="L186" s="2">
        <v>0</v>
      </c>
      <c r="M186" s="2">
        <v>4</v>
      </c>
      <c r="N186" s="2">
        <v>6</v>
      </c>
      <c r="O186" s="2">
        <v>6</v>
      </c>
      <c r="P186" s="2">
        <v>2</v>
      </c>
      <c r="Q186" s="2">
        <v>0</v>
      </c>
      <c r="R186" s="1"/>
      <c r="S186" s="2">
        <v>31000</v>
      </c>
      <c r="T186" s="2">
        <v>8188</v>
      </c>
      <c r="U186" s="2">
        <v>8188</v>
      </c>
      <c r="V186" s="2">
        <v>30000</v>
      </c>
      <c r="W186" s="1"/>
      <c r="X186" s="2">
        <v>0</v>
      </c>
      <c r="Y186" s="1"/>
      <c r="Z186" s="2">
        <v>69188</v>
      </c>
    </row>
    <row r="187" spans="1:26" ht="30.6">
      <c r="A187" s="1" t="s">
        <v>1</v>
      </c>
      <c r="B187" s="1" t="s">
        <v>2</v>
      </c>
      <c r="C187" s="1" t="s">
        <v>696</v>
      </c>
      <c r="D187" s="1" t="s">
        <v>697</v>
      </c>
      <c r="E187" s="1" t="s">
        <v>1072</v>
      </c>
      <c r="F187" s="1" t="s">
        <v>1073</v>
      </c>
      <c r="G187" s="1" t="s">
        <v>1074</v>
      </c>
      <c r="H187" s="1" t="s">
        <v>32</v>
      </c>
      <c r="I187" s="1" t="s">
        <v>1075</v>
      </c>
      <c r="J187" s="1" t="s">
        <v>1076</v>
      </c>
      <c r="K187" s="1" t="s">
        <v>11</v>
      </c>
      <c r="L187" s="2">
        <v>1</v>
      </c>
      <c r="M187" s="2">
        <v>5</v>
      </c>
      <c r="N187" s="2">
        <v>6</v>
      </c>
      <c r="O187" s="2">
        <v>6</v>
      </c>
      <c r="P187" s="2">
        <v>0</v>
      </c>
      <c r="Q187" s="2">
        <v>0</v>
      </c>
      <c r="R187" s="2">
        <v>716</v>
      </c>
      <c r="S187" s="2">
        <v>35560</v>
      </c>
      <c r="T187" s="2">
        <v>32870</v>
      </c>
      <c r="U187" s="2">
        <v>32870</v>
      </c>
      <c r="V187" s="1"/>
      <c r="W187" s="1"/>
      <c r="X187" s="2">
        <v>0</v>
      </c>
      <c r="Y187" s="1"/>
      <c r="Z187" s="2">
        <v>69146</v>
      </c>
    </row>
    <row r="188" spans="1:26" ht="30.6">
      <c r="A188" s="1" t="s">
        <v>1</v>
      </c>
      <c r="B188" s="1" t="s">
        <v>2</v>
      </c>
      <c r="C188" s="4" t="s">
        <v>223</v>
      </c>
      <c r="D188" s="1" t="s">
        <v>224</v>
      </c>
      <c r="E188" s="1" t="s">
        <v>1077</v>
      </c>
      <c r="F188" s="1" t="s">
        <v>1078</v>
      </c>
      <c r="G188" s="1" t="s">
        <v>1079</v>
      </c>
      <c r="H188" s="1" t="s">
        <v>1048</v>
      </c>
      <c r="I188" s="1" t="s">
        <v>1080</v>
      </c>
      <c r="J188" s="1" t="s">
        <v>1081</v>
      </c>
      <c r="K188" s="1" t="s">
        <v>11</v>
      </c>
      <c r="L188" s="2">
        <v>0</v>
      </c>
      <c r="M188" s="2">
        <v>10</v>
      </c>
      <c r="N188" s="2">
        <v>0</v>
      </c>
      <c r="O188" s="2">
        <v>0</v>
      </c>
      <c r="P188" s="2">
        <v>0</v>
      </c>
      <c r="Q188" s="2">
        <v>0</v>
      </c>
      <c r="R188" s="1"/>
      <c r="S188" s="2">
        <v>69138</v>
      </c>
      <c r="T188" s="1"/>
      <c r="U188" s="1"/>
      <c r="V188" s="1"/>
      <c r="W188" s="1"/>
      <c r="X188" s="2">
        <v>0</v>
      </c>
      <c r="Y188" s="1"/>
      <c r="Z188" s="2">
        <v>69138</v>
      </c>
    </row>
    <row r="189" spans="1:26" ht="40.799999999999997">
      <c r="A189" s="1" t="s">
        <v>1</v>
      </c>
      <c r="B189" s="1" t="s">
        <v>2</v>
      </c>
      <c r="C189" s="1" t="s">
        <v>142</v>
      </c>
      <c r="D189" s="1" t="s">
        <v>143</v>
      </c>
      <c r="E189" s="1" t="s">
        <v>1082</v>
      </c>
      <c r="F189" s="1" t="s">
        <v>1083</v>
      </c>
      <c r="G189" s="1" t="s">
        <v>1084</v>
      </c>
      <c r="H189" s="1" t="s">
        <v>152</v>
      </c>
      <c r="I189" s="1" t="s">
        <v>1085</v>
      </c>
      <c r="J189" s="1" t="s">
        <v>1086</v>
      </c>
      <c r="K189" s="1" t="s">
        <v>11</v>
      </c>
      <c r="L189" s="2">
        <v>3</v>
      </c>
      <c r="M189" s="2">
        <v>3</v>
      </c>
      <c r="N189" s="2">
        <v>9</v>
      </c>
      <c r="O189" s="2">
        <v>17</v>
      </c>
      <c r="P189" s="2">
        <v>0</v>
      </c>
      <c r="Q189" s="2">
        <v>0</v>
      </c>
      <c r="R189" s="2">
        <v>3600</v>
      </c>
      <c r="S189" s="2">
        <v>10200</v>
      </c>
      <c r="T189" s="2">
        <v>32800</v>
      </c>
      <c r="U189" s="2">
        <v>55200</v>
      </c>
      <c r="V189" s="1"/>
      <c r="W189" s="1"/>
      <c r="X189" s="2">
        <v>0</v>
      </c>
      <c r="Y189" s="1"/>
      <c r="Z189" s="2">
        <v>69000</v>
      </c>
    </row>
    <row r="190" spans="1:26" ht="40.799999999999997">
      <c r="A190" s="1" t="s">
        <v>1</v>
      </c>
      <c r="B190" s="1" t="s">
        <v>2</v>
      </c>
      <c r="C190" s="1" t="s">
        <v>395</v>
      </c>
      <c r="D190" s="1" t="s">
        <v>396</v>
      </c>
      <c r="E190" s="1" t="s">
        <v>1087</v>
      </c>
      <c r="F190" s="1" t="s">
        <v>1088</v>
      </c>
      <c r="G190" s="1" t="s">
        <v>1089</v>
      </c>
      <c r="H190" s="1" t="s">
        <v>117</v>
      </c>
      <c r="I190" s="1" t="s">
        <v>1090</v>
      </c>
      <c r="J190" s="1" t="s">
        <v>401</v>
      </c>
      <c r="K190" s="1" t="s">
        <v>11</v>
      </c>
      <c r="L190" s="2">
        <v>6</v>
      </c>
      <c r="M190" s="2">
        <v>9</v>
      </c>
      <c r="N190" s="2">
        <v>10</v>
      </c>
      <c r="O190" s="2">
        <v>21</v>
      </c>
      <c r="P190" s="2">
        <v>7</v>
      </c>
      <c r="Q190" s="2">
        <v>0</v>
      </c>
      <c r="R190" s="2">
        <v>14879</v>
      </c>
      <c r="S190" s="2">
        <v>3497</v>
      </c>
      <c r="T190" s="2">
        <v>9320</v>
      </c>
      <c r="U190" s="2">
        <v>19431</v>
      </c>
      <c r="V190" s="2">
        <v>31088</v>
      </c>
      <c r="W190" s="1"/>
      <c r="X190" s="2">
        <v>0</v>
      </c>
      <c r="Y190" s="1"/>
      <c r="Z190" s="2">
        <v>68995</v>
      </c>
    </row>
    <row r="191" spans="1:26" ht="40.799999999999997">
      <c r="A191" s="1" t="s">
        <v>1</v>
      </c>
      <c r="B191" s="1" t="s">
        <v>2</v>
      </c>
      <c r="C191" s="1" t="s">
        <v>120</v>
      </c>
      <c r="D191" s="1" t="s">
        <v>121</v>
      </c>
      <c r="E191" s="1" t="s">
        <v>1091</v>
      </c>
      <c r="F191" s="1" t="s">
        <v>1092</v>
      </c>
      <c r="G191" s="1" t="s">
        <v>1093</v>
      </c>
      <c r="H191" s="1" t="s">
        <v>152</v>
      </c>
      <c r="I191" s="1" t="s">
        <v>1094</v>
      </c>
      <c r="J191" s="1" t="s">
        <v>1095</v>
      </c>
      <c r="K191" s="1" t="s">
        <v>11</v>
      </c>
      <c r="L191" s="2">
        <v>1</v>
      </c>
      <c r="M191" s="2">
        <v>0</v>
      </c>
      <c r="N191" s="2">
        <v>5</v>
      </c>
      <c r="O191" s="2">
        <v>5</v>
      </c>
      <c r="P191" s="2">
        <v>0</v>
      </c>
      <c r="Q191" s="2">
        <v>0</v>
      </c>
      <c r="R191" s="2">
        <v>60000</v>
      </c>
      <c r="S191" s="1"/>
      <c r="T191" s="2">
        <v>8985</v>
      </c>
      <c r="U191" s="2">
        <v>8985</v>
      </c>
      <c r="V191" s="1"/>
      <c r="W191" s="1"/>
      <c r="X191" s="2">
        <v>0</v>
      </c>
      <c r="Y191" s="1"/>
      <c r="Z191" s="2">
        <v>68985</v>
      </c>
    </row>
    <row r="192" spans="1:26" ht="30.6">
      <c r="A192" s="1" t="s">
        <v>1</v>
      </c>
      <c r="B192" s="1" t="s">
        <v>2</v>
      </c>
      <c r="C192" s="1" t="s">
        <v>28</v>
      </c>
      <c r="D192" s="1" t="s">
        <v>0</v>
      </c>
      <c r="E192" s="1" t="s">
        <v>1096</v>
      </c>
      <c r="F192" s="1" t="s">
        <v>1097</v>
      </c>
      <c r="G192" s="1" t="s">
        <v>1098</v>
      </c>
      <c r="H192" s="1" t="s">
        <v>561</v>
      </c>
      <c r="I192" s="1" t="s">
        <v>1099</v>
      </c>
      <c r="J192" s="1" t="s">
        <v>1100</v>
      </c>
      <c r="K192" s="1" t="s">
        <v>11</v>
      </c>
      <c r="L192" s="2">
        <v>3</v>
      </c>
      <c r="M192" s="2">
        <v>7</v>
      </c>
      <c r="N192" s="2">
        <v>4</v>
      </c>
      <c r="O192" s="2">
        <v>6</v>
      </c>
      <c r="P192" s="2">
        <v>0</v>
      </c>
      <c r="Q192" s="2">
        <v>0</v>
      </c>
      <c r="R192" s="3">
        <v>2360.5</v>
      </c>
      <c r="S192" s="2">
        <v>39900</v>
      </c>
      <c r="T192" s="2">
        <v>5948</v>
      </c>
      <c r="U192" s="2">
        <v>26344</v>
      </c>
      <c r="V192" s="1"/>
      <c r="W192" s="1"/>
      <c r="X192" s="2">
        <v>0</v>
      </c>
      <c r="Y192" s="1"/>
      <c r="Z192" s="3">
        <v>68604.5</v>
      </c>
    </row>
    <row r="193" spans="1:26" ht="40.799999999999997">
      <c r="A193" s="1" t="s">
        <v>1</v>
      </c>
      <c r="B193" s="1" t="s">
        <v>2</v>
      </c>
      <c r="C193" s="1" t="s">
        <v>296</v>
      </c>
      <c r="D193" s="1" t="s">
        <v>297</v>
      </c>
      <c r="E193" s="1" t="s">
        <v>1101</v>
      </c>
      <c r="F193" s="1" t="s">
        <v>1102</v>
      </c>
      <c r="G193" s="1" t="s">
        <v>1103</v>
      </c>
      <c r="H193" s="1" t="s">
        <v>117</v>
      </c>
      <c r="I193" s="1" t="s">
        <v>1104</v>
      </c>
      <c r="J193" s="1" t="s">
        <v>1105</v>
      </c>
      <c r="K193" s="1" t="s">
        <v>11</v>
      </c>
      <c r="L193" s="2">
        <v>0</v>
      </c>
      <c r="M193" s="2">
        <v>0</v>
      </c>
      <c r="N193" s="2">
        <v>11</v>
      </c>
      <c r="O193" s="2">
        <v>11</v>
      </c>
      <c r="P193" s="2">
        <v>0</v>
      </c>
      <c r="Q193" s="2">
        <v>0</v>
      </c>
      <c r="R193" s="1"/>
      <c r="S193" s="1"/>
      <c r="T193" s="2">
        <v>68500</v>
      </c>
      <c r="U193" s="2">
        <v>68500</v>
      </c>
      <c r="V193" s="1"/>
      <c r="W193" s="1"/>
      <c r="X193" s="2">
        <v>0</v>
      </c>
      <c r="Y193" s="1"/>
      <c r="Z193" s="2">
        <v>68500</v>
      </c>
    </row>
    <row r="194" spans="1:26" ht="51">
      <c r="A194" s="1" t="s">
        <v>1</v>
      </c>
      <c r="B194" s="1" t="s">
        <v>2</v>
      </c>
      <c r="C194" s="1" t="s">
        <v>395</v>
      </c>
      <c r="D194" s="1" t="s">
        <v>396</v>
      </c>
      <c r="E194" s="1" t="s">
        <v>1106</v>
      </c>
      <c r="F194" s="1" t="s">
        <v>1107</v>
      </c>
      <c r="G194" s="1" t="s">
        <v>1108</v>
      </c>
      <c r="H194" s="1" t="s">
        <v>152</v>
      </c>
      <c r="I194" s="1" t="s">
        <v>1109</v>
      </c>
      <c r="J194" s="1" t="s">
        <v>1110</v>
      </c>
      <c r="K194" s="1" t="s">
        <v>11</v>
      </c>
      <c r="L194" s="2">
        <v>0</v>
      </c>
      <c r="M194" s="2">
        <v>0</v>
      </c>
      <c r="N194" s="2">
        <v>5</v>
      </c>
      <c r="O194" s="2">
        <v>10</v>
      </c>
      <c r="P194" s="2">
        <v>0</v>
      </c>
      <c r="Q194" s="2">
        <v>0</v>
      </c>
      <c r="R194" s="1"/>
      <c r="S194" s="1"/>
      <c r="T194" s="2">
        <v>31000</v>
      </c>
      <c r="U194" s="2">
        <v>68470</v>
      </c>
      <c r="V194" s="1"/>
      <c r="W194" s="1"/>
      <c r="X194" s="2">
        <v>0</v>
      </c>
      <c r="Y194" s="1"/>
      <c r="Z194" s="2">
        <v>68470</v>
      </c>
    </row>
    <row r="195" spans="1:26" ht="40.799999999999997">
      <c r="A195" s="1" t="s">
        <v>1</v>
      </c>
      <c r="B195" s="1" t="s">
        <v>2</v>
      </c>
      <c r="C195" s="1" t="s">
        <v>35</v>
      </c>
      <c r="D195" s="1" t="s">
        <v>36</v>
      </c>
      <c r="E195" s="1" t="s">
        <v>1111</v>
      </c>
      <c r="F195" s="1" t="s">
        <v>1112</v>
      </c>
      <c r="G195" s="1" t="s">
        <v>1113</v>
      </c>
      <c r="H195" s="1" t="s">
        <v>862</v>
      </c>
      <c r="I195" s="1" t="s">
        <v>1114</v>
      </c>
      <c r="J195" s="1" t="s">
        <v>1115</v>
      </c>
      <c r="K195" s="1" t="s">
        <v>11</v>
      </c>
      <c r="L195" s="2">
        <v>0</v>
      </c>
      <c r="M195" s="2">
        <v>3</v>
      </c>
      <c r="N195" s="2">
        <v>4</v>
      </c>
      <c r="O195" s="2">
        <v>4</v>
      </c>
      <c r="P195" s="2">
        <v>0</v>
      </c>
      <c r="Q195" s="2">
        <v>0</v>
      </c>
      <c r="R195" s="1"/>
      <c r="S195" s="2">
        <v>28556</v>
      </c>
      <c r="T195" s="2">
        <v>39846</v>
      </c>
      <c r="U195" s="2">
        <v>39846</v>
      </c>
      <c r="V195" s="1"/>
      <c r="W195" s="1"/>
      <c r="X195" s="2">
        <v>0</v>
      </c>
      <c r="Y195" s="1"/>
      <c r="Z195" s="2">
        <v>68402</v>
      </c>
    </row>
    <row r="196" spans="1:26" ht="30.6">
      <c r="A196" s="1" t="s">
        <v>1</v>
      </c>
      <c r="B196" s="1" t="s">
        <v>2</v>
      </c>
      <c r="C196" s="1" t="s">
        <v>236</v>
      </c>
      <c r="D196" s="1" t="s">
        <v>237</v>
      </c>
      <c r="E196" s="1" t="s">
        <v>1116</v>
      </c>
      <c r="F196" s="1" t="s">
        <v>1117</v>
      </c>
      <c r="G196" s="1" t="s">
        <v>1118</v>
      </c>
      <c r="H196" s="1" t="s">
        <v>25</v>
      </c>
      <c r="I196" s="1" t="s">
        <v>1119</v>
      </c>
      <c r="J196" s="1" t="s">
        <v>1120</v>
      </c>
      <c r="K196" s="1" t="s">
        <v>11</v>
      </c>
      <c r="L196" s="2">
        <v>1</v>
      </c>
      <c r="M196" s="2">
        <v>2</v>
      </c>
      <c r="N196" s="2">
        <v>10</v>
      </c>
      <c r="O196" s="2">
        <v>15</v>
      </c>
      <c r="P196" s="2">
        <v>0</v>
      </c>
      <c r="Q196" s="2">
        <v>0</v>
      </c>
      <c r="R196" s="2">
        <v>169</v>
      </c>
      <c r="S196" s="2">
        <v>367</v>
      </c>
      <c r="T196" s="2">
        <v>66866</v>
      </c>
      <c r="U196" s="2">
        <v>67740</v>
      </c>
      <c r="V196" s="1"/>
      <c r="W196" s="1"/>
      <c r="X196" s="2">
        <v>0</v>
      </c>
      <c r="Y196" s="1"/>
      <c r="Z196" s="2">
        <v>68276</v>
      </c>
    </row>
    <row r="197" spans="1:26" ht="40.799999999999997">
      <c r="A197" s="1" t="s">
        <v>1</v>
      </c>
      <c r="B197" s="1" t="s">
        <v>2</v>
      </c>
      <c r="C197" s="1" t="s">
        <v>112</v>
      </c>
      <c r="D197" s="1" t="s">
        <v>113</v>
      </c>
      <c r="E197" s="1" t="s">
        <v>1121</v>
      </c>
      <c r="F197" s="1" t="s">
        <v>1122</v>
      </c>
      <c r="G197" s="1" t="s">
        <v>1123</v>
      </c>
      <c r="H197" s="1" t="s">
        <v>561</v>
      </c>
      <c r="I197" s="1" t="s">
        <v>1124</v>
      </c>
      <c r="J197" s="1" t="s">
        <v>1125</v>
      </c>
      <c r="K197" s="1" t="s">
        <v>11</v>
      </c>
      <c r="L197" s="2">
        <v>1</v>
      </c>
      <c r="M197" s="2">
        <v>3</v>
      </c>
      <c r="N197" s="2">
        <v>13</v>
      </c>
      <c r="O197" s="2">
        <v>15</v>
      </c>
      <c r="P197" s="2">
        <v>0</v>
      </c>
      <c r="Q197" s="2">
        <v>0</v>
      </c>
      <c r="R197" s="2">
        <v>17670</v>
      </c>
      <c r="S197" s="2">
        <v>8460</v>
      </c>
      <c r="T197" s="2">
        <v>28470</v>
      </c>
      <c r="U197" s="2">
        <v>42090</v>
      </c>
      <c r="V197" s="1"/>
      <c r="W197" s="1"/>
      <c r="X197" s="2">
        <v>0</v>
      </c>
      <c r="Y197" s="1"/>
      <c r="Z197" s="2">
        <v>68220</v>
      </c>
    </row>
    <row r="198" spans="1:26" ht="30.6">
      <c r="A198" s="1" t="s">
        <v>1</v>
      </c>
      <c r="B198" s="1" t="s">
        <v>2</v>
      </c>
      <c r="C198" s="1" t="s">
        <v>127</v>
      </c>
      <c r="D198" s="1" t="s">
        <v>128</v>
      </c>
      <c r="E198" s="1" t="s">
        <v>1126</v>
      </c>
      <c r="F198" s="1" t="s">
        <v>1127</v>
      </c>
      <c r="G198" s="1" t="s">
        <v>1128</v>
      </c>
      <c r="H198" s="1" t="s">
        <v>152</v>
      </c>
      <c r="I198" s="1" t="s">
        <v>1129</v>
      </c>
      <c r="J198" s="1" t="s">
        <v>1130</v>
      </c>
      <c r="K198" s="1" t="s">
        <v>11</v>
      </c>
      <c r="L198" s="2">
        <v>6</v>
      </c>
      <c r="M198" s="2">
        <v>1</v>
      </c>
      <c r="N198" s="2">
        <v>10</v>
      </c>
      <c r="O198" s="2">
        <v>25</v>
      </c>
      <c r="P198" s="2">
        <v>0</v>
      </c>
      <c r="Q198" s="2">
        <v>0</v>
      </c>
      <c r="R198" s="2">
        <v>19944</v>
      </c>
      <c r="S198" s="2">
        <v>1450</v>
      </c>
      <c r="T198" s="3">
        <v>5920.07</v>
      </c>
      <c r="U198" s="3">
        <v>46770.07</v>
      </c>
      <c r="V198" s="1"/>
      <c r="W198" s="1"/>
      <c r="X198" s="2">
        <v>0</v>
      </c>
      <c r="Y198" s="1"/>
      <c r="Z198" s="3">
        <v>68164.070000000007</v>
      </c>
    </row>
    <row r="199" spans="1:26" ht="30.6">
      <c r="A199" s="1" t="s">
        <v>1</v>
      </c>
      <c r="B199" s="1" t="s">
        <v>2</v>
      </c>
      <c r="C199" s="4" t="s">
        <v>223</v>
      </c>
      <c r="D199" s="1" t="s">
        <v>224</v>
      </c>
      <c r="E199" s="1" t="s">
        <v>1131</v>
      </c>
      <c r="F199" s="1" t="s">
        <v>1132</v>
      </c>
      <c r="G199" s="1" t="s">
        <v>1133</v>
      </c>
      <c r="H199" s="1" t="s">
        <v>152</v>
      </c>
      <c r="I199" s="1" t="s">
        <v>1134</v>
      </c>
      <c r="J199" s="1" t="s">
        <v>1135</v>
      </c>
      <c r="K199" s="1" t="s">
        <v>11</v>
      </c>
      <c r="L199" s="2">
        <v>0</v>
      </c>
      <c r="M199" s="2">
        <v>5</v>
      </c>
      <c r="N199" s="2">
        <v>5</v>
      </c>
      <c r="O199" s="2">
        <v>6</v>
      </c>
      <c r="P199" s="2">
        <v>0</v>
      </c>
      <c r="Q199" s="2">
        <v>0</v>
      </c>
      <c r="R199" s="1"/>
      <c r="S199" s="2">
        <v>44468</v>
      </c>
      <c r="T199" s="2">
        <v>22100</v>
      </c>
      <c r="U199" s="2">
        <v>23600</v>
      </c>
      <c r="V199" s="1"/>
      <c r="W199" s="1"/>
      <c r="X199" s="2">
        <v>0</v>
      </c>
      <c r="Y199" s="1"/>
      <c r="Z199" s="2">
        <v>68068</v>
      </c>
    </row>
    <row r="200" spans="1:26" ht="40.799999999999997">
      <c r="A200" s="1" t="s">
        <v>1</v>
      </c>
      <c r="B200" s="1" t="s">
        <v>2</v>
      </c>
      <c r="C200" s="1" t="s">
        <v>423</v>
      </c>
      <c r="D200" s="1" t="s">
        <v>424</v>
      </c>
      <c r="E200" s="1" t="s">
        <v>1136</v>
      </c>
      <c r="F200" s="1" t="s">
        <v>1137</v>
      </c>
      <c r="G200" s="1" t="s">
        <v>1138</v>
      </c>
      <c r="H200" s="1" t="s">
        <v>77</v>
      </c>
      <c r="I200" s="1" t="s">
        <v>1139</v>
      </c>
      <c r="J200" s="1" t="s">
        <v>1140</v>
      </c>
      <c r="K200" s="1" t="s">
        <v>11</v>
      </c>
      <c r="L200" s="2">
        <v>1</v>
      </c>
      <c r="M200" s="2">
        <v>5</v>
      </c>
      <c r="N200" s="2">
        <v>19</v>
      </c>
      <c r="O200" s="2">
        <v>19</v>
      </c>
      <c r="P200" s="2">
        <v>6</v>
      </c>
      <c r="Q200" s="2">
        <v>0</v>
      </c>
      <c r="R200" s="2">
        <v>180</v>
      </c>
      <c r="S200" s="2">
        <v>11132</v>
      </c>
      <c r="T200" s="2">
        <v>24704</v>
      </c>
      <c r="U200" s="2">
        <v>24704</v>
      </c>
      <c r="V200" s="3">
        <v>31976.48</v>
      </c>
      <c r="W200" s="1"/>
      <c r="X200" s="2">
        <v>0</v>
      </c>
      <c r="Y200" s="1"/>
      <c r="Z200" s="3">
        <v>67992.479999999996</v>
      </c>
    </row>
    <row r="201" spans="1:26" ht="30.6">
      <c r="A201" s="1" t="s">
        <v>1</v>
      </c>
      <c r="B201" s="1" t="s">
        <v>2</v>
      </c>
      <c r="C201" s="1" t="s">
        <v>388</v>
      </c>
      <c r="D201" s="1" t="s">
        <v>389</v>
      </c>
      <c r="E201" s="1" t="s">
        <v>1141</v>
      </c>
      <c r="F201" s="1" t="s">
        <v>1142</v>
      </c>
      <c r="G201" s="1" t="s">
        <v>1143</v>
      </c>
      <c r="H201" s="1" t="s">
        <v>308</v>
      </c>
      <c r="I201" s="1" t="s">
        <v>1144</v>
      </c>
      <c r="J201" s="1" t="s">
        <v>1145</v>
      </c>
      <c r="K201" s="1" t="s">
        <v>11</v>
      </c>
      <c r="L201" s="2">
        <v>0</v>
      </c>
      <c r="M201" s="2">
        <v>1</v>
      </c>
      <c r="N201" s="2">
        <v>7</v>
      </c>
      <c r="O201" s="2">
        <v>7</v>
      </c>
      <c r="P201" s="2">
        <v>0</v>
      </c>
      <c r="Q201" s="2">
        <v>0</v>
      </c>
      <c r="R201" s="1"/>
      <c r="S201" s="2">
        <v>9000</v>
      </c>
      <c r="T201" s="2">
        <v>58900</v>
      </c>
      <c r="U201" s="2">
        <v>58900</v>
      </c>
      <c r="V201" s="1"/>
      <c r="W201" s="1"/>
      <c r="X201" s="2">
        <v>0</v>
      </c>
      <c r="Y201" s="1"/>
      <c r="Z201" s="2">
        <v>67900</v>
      </c>
    </row>
    <row r="202" spans="1:26" ht="40.799999999999997">
      <c r="A202" s="1" t="s">
        <v>1</v>
      </c>
      <c r="B202" s="1" t="s">
        <v>2</v>
      </c>
      <c r="C202" s="1" t="s">
        <v>35</v>
      </c>
      <c r="D202" s="1" t="s">
        <v>36</v>
      </c>
      <c r="E202" s="1" t="s">
        <v>1146</v>
      </c>
      <c r="F202" s="1" t="s">
        <v>1147</v>
      </c>
      <c r="G202" s="1" t="s">
        <v>1148</v>
      </c>
      <c r="H202" s="1" t="s">
        <v>1149</v>
      </c>
      <c r="I202" s="1" t="s">
        <v>1150</v>
      </c>
      <c r="J202" s="1" t="s">
        <v>1151</v>
      </c>
      <c r="K202" s="1" t="s">
        <v>11</v>
      </c>
      <c r="L202" s="2">
        <v>0</v>
      </c>
      <c r="M202" s="2">
        <v>7</v>
      </c>
      <c r="N202" s="2">
        <v>6</v>
      </c>
      <c r="O202" s="2">
        <v>6</v>
      </c>
      <c r="P202" s="2">
        <v>0</v>
      </c>
      <c r="Q202" s="2">
        <v>0</v>
      </c>
      <c r="R202" s="1"/>
      <c r="S202" s="2">
        <v>56700</v>
      </c>
      <c r="T202" s="3">
        <v>11130.2</v>
      </c>
      <c r="U202" s="3">
        <v>11130.2</v>
      </c>
      <c r="V202" s="1"/>
      <c r="W202" s="1"/>
      <c r="X202" s="2">
        <v>0</v>
      </c>
      <c r="Y202" s="1"/>
      <c r="Z202" s="3">
        <v>67830.2</v>
      </c>
    </row>
    <row r="203" spans="1:26" ht="30.6">
      <c r="A203" s="1" t="s">
        <v>1</v>
      </c>
      <c r="B203" s="1" t="s">
        <v>2</v>
      </c>
      <c r="C203" s="1" t="s">
        <v>175</v>
      </c>
      <c r="D203" s="1" t="s">
        <v>176</v>
      </c>
      <c r="E203" s="1" t="s">
        <v>1152</v>
      </c>
      <c r="F203" s="1" t="s">
        <v>1153</v>
      </c>
      <c r="G203" s="1" t="s">
        <v>1154</v>
      </c>
      <c r="H203" s="1" t="s">
        <v>25</v>
      </c>
      <c r="I203" s="1" t="s">
        <v>1155</v>
      </c>
      <c r="J203" s="1" t="s">
        <v>1156</v>
      </c>
      <c r="K203" s="1" t="s">
        <v>11</v>
      </c>
      <c r="L203" s="2">
        <v>0</v>
      </c>
      <c r="M203" s="2">
        <v>3</v>
      </c>
      <c r="N203" s="2">
        <v>7</v>
      </c>
      <c r="O203" s="2">
        <v>7</v>
      </c>
      <c r="P203" s="2">
        <v>0</v>
      </c>
      <c r="Q203" s="2">
        <v>0</v>
      </c>
      <c r="R203" s="1"/>
      <c r="S203" s="2">
        <v>24483</v>
      </c>
      <c r="T203" s="2">
        <v>43236</v>
      </c>
      <c r="U203" s="2">
        <v>43236</v>
      </c>
      <c r="V203" s="1"/>
      <c r="W203" s="1"/>
      <c r="X203" s="2">
        <v>0</v>
      </c>
      <c r="Y203" s="1"/>
      <c r="Z203" s="2">
        <v>67719</v>
      </c>
    </row>
    <row r="204" spans="1:26" ht="40.799999999999997">
      <c r="A204" s="1" t="s">
        <v>1</v>
      </c>
      <c r="B204" s="1" t="s">
        <v>2</v>
      </c>
      <c r="C204" s="1" t="s">
        <v>92</v>
      </c>
      <c r="D204" s="1" t="s">
        <v>93</v>
      </c>
      <c r="E204" s="1" t="s">
        <v>1157</v>
      </c>
      <c r="F204" s="1" t="s">
        <v>1158</v>
      </c>
      <c r="G204" s="1" t="s">
        <v>1159</v>
      </c>
      <c r="H204" s="1" t="s">
        <v>152</v>
      </c>
      <c r="I204" s="1" t="s">
        <v>1160</v>
      </c>
      <c r="J204" s="1" t="s">
        <v>1161</v>
      </c>
      <c r="K204" s="1" t="s">
        <v>11</v>
      </c>
      <c r="L204" s="2">
        <v>1</v>
      </c>
      <c r="M204" s="2">
        <v>2</v>
      </c>
      <c r="N204" s="2">
        <v>11</v>
      </c>
      <c r="O204" s="2">
        <v>21</v>
      </c>
      <c r="P204" s="2">
        <v>0</v>
      </c>
      <c r="Q204" s="2">
        <v>0</v>
      </c>
      <c r="R204" s="2">
        <v>1700</v>
      </c>
      <c r="S204" s="2">
        <v>2000</v>
      </c>
      <c r="T204" s="2">
        <v>35800</v>
      </c>
      <c r="U204" s="2">
        <v>63900</v>
      </c>
      <c r="V204" s="1"/>
      <c r="W204" s="1"/>
      <c r="X204" s="2">
        <v>0</v>
      </c>
      <c r="Y204" s="1"/>
      <c r="Z204" s="2">
        <v>67600</v>
      </c>
    </row>
    <row r="205" spans="1:26" ht="30.6">
      <c r="A205" s="1" t="s">
        <v>1</v>
      </c>
      <c r="B205" s="1" t="s">
        <v>2</v>
      </c>
      <c r="C205" s="1" t="s">
        <v>210</v>
      </c>
      <c r="D205" s="1" t="s">
        <v>211</v>
      </c>
      <c r="E205" s="1" t="s">
        <v>1162</v>
      </c>
      <c r="F205" s="1" t="s">
        <v>1163</v>
      </c>
      <c r="G205" s="1" t="s">
        <v>1164</v>
      </c>
      <c r="H205" s="1" t="s">
        <v>25</v>
      </c>
      <c r="I205" s="1" t="s">
        <v>1165</v>
      </c>
      <c r="J205" s="1" t="s">
        <v>1166</v>
      </c>
      <c r="K205" s="1" t="s">
        <v>11</v>
      </c>
      <c r="L205" s="2">
        <v>2</v>
      </c>
      <c r="M205" s="2">
        <v>2</v>
      </c>
      <c r="N205" s="2">
        <v>27</v>
      </c>
      <c r="O205" s="2">
        <v>30</v>
      </c>
      <c r="P205" s="2">
        <v>1</v>
      </c>
      <c r="Q205" s="2">
        <v>0</v>
      </c>
      <c r="R205" s="2">
        <v>685</v>
      </c>
      <c r="S205" s="2">
        <v>216</v>
      </c>
      <c r="T205" s="2">
        <v>16997</v>
      </c>
      <c r="U205" s="2">
        <v>18687</v>
      </c>
      <c r="V205" s="2">
        <v>48000</v>
      </c>
      <c r="W205" s="1"/>
      <c r="X205" s="2">
        <v>0</v>
      </c>
      <c r="Y205" s="1"/>
      <c r="Z205" s="2">
        <v>67588</v>
      </c>
    </row>
    <row r="206" spans="1:26" ht="40.799999999999997">
      <c r="A206" s="1" t="s">
        <v>1</v>
      </c>
      <c r="B206" s="1" t="s">
        <v>2</v>
      </c>
      <c r="C206" s="1" t="s">
        <v>388</v>
      </c>
      <c r="D206" s="1" t="s">
        <v>389</v>
      </c>
      <c r="E206" s="1" t="s">
        <v>1167</v>
      </c>
      <c r="F206" s="1" t="s">
        <v>1168</v>
      </c>
      <c r="G206" s="1" t="s">
        <v>1169</v>
      </c>
      <c r="H206" s="1" t="s">
        <v>342</v>
      </c>
      <c r="I206" s="1" t="s">
        <v>1170</v>
      </c>
      <c r="J206" s="1" t="s">
        <v>1171</v>
      </c>
      <c r="K206" s="1" t="s">
        <v>11</v>
      </c>
      <c r="L206" s="2">
        <v>3</v>
      </c>
      <c r="M206" s="2">
        <v>3</v>
      </c>
      <c r="N206" s="2">
        <v>14</v>
      </c>
      <c r="O206" s="2">
        <v>22</v>
      </c>
      <c r="P206" s="2">
        <v>0</v>
      </c>
      <c r="Q206" s="2">
        <v>0</v>
      </c>
      <c r="R206" s="2">
        <v>29140</v>
      </c>
      <c r="S206" s="2">
        <v>7200</v>
      </c>
      <c r="T206" s="2">
        <v>20045</v>
      </c>
      <c r="U206" s="2">
        <v>31015</v>
      </c>
      <c r="V206" s="1"/>
      <c r="W206" s="1"/>
      <c r="X206" s="2">
        <v>0</v>
      </c>
      <c r="Y206" s="1"/>
      <c r="Z206" s="2">
        <v>67355</v>
      </c>
    </row>
    <row r="207" spans="1:26" ht="51">
      <c r="A207" s="1" t="s">
        <v>1</v>
      </c>
      <c r="B207" s="1" t="s">
        <v>2</v>
      </c>
      <c r="C207" s="1" t="s">
        <v>546</v>
      </c>
      <c r="D207" s="1" t="s">
        <v>547</v>
      </c>
      <c r="E207" s="1" t="s">
        <v>1172</v>
      </c>
      <c r="F207" s="1" t="s">
        <v>1173</v>
      </c>
      <c r="G207" s="1" t="s">
        <v>1174</v>
      </c>
      <c r="H207" s="1" t="s">
        <v>1048</v>
      </c>
      <c r="I207" s="1" t="s">
        <v>1175</v>
      </c>
      <c r="J207" s="1" t="s">
        <v>1176</v>
      </c>
      <c r="K207" s="1" t="s">
        <v>11</v>
      </c>
      <c r="L207" s="2">
        <v>0</v>
      </c>
      <c r="M207" s="2">
        <v>2</v>
      </c>
      <c r="N207" s="2">
        <v>20</v>
      </c>
      <c r="O207" s="2">
        <v>21</v>
      </c>
      <c r="P207" s="2">
        <v>0</v>
      </c>
      <c r="Q207" s="2">
        <v>0</v>
      </c>
      <c r="R207" s="1"/>
      <c r="S207" s="2">
        <v>10775</v>
      </c>
      <c r="T207" s="2">
        <v>56285</v>
      </c>
      <c r="U207" s="2">
        <v>56525</v>
      </c>
      <c r="V207" s="1"/>
      <c r="W207" s="1"/>
      <c r="X207" s="2">
        <v>0</v>
      </c>
      <c r="Y207" s="1"/>
      <c r="Z207" s="2">
        <v>67300</v>
      </c>
    </row>
    <row r="208" spans="1:26" ht="40.799999999999997">
      <c r="A208" s="1" t="s">
        <v>1</v>
      </c>
      <c r="B208" s="1" t="s">
        <v>2</v>
      </c>
      <c r="C208" s="4" t="s">
        <v>223</v>
      </c>
      <c r="D208" s="1" t="s">
        <v>224</v>
      </c>
      <c r="E208" s="1" t="s">
        <v>1177</v>
      </c>
      <c r="F208" s="1" t="s">
        <v>1178</v>
      </c>
      <c r="G208" s="1" t="s">
        <v>1179</v>
      </c>
      <c r="H208" s="1" t="s">
        <v>862</v>
      </c>
      <c r="I208" s="1" t="s">
        <v>1180</v>
      </c>
      <c r="J208" s="1" t="s">
        <v>1181</v>
      </c>
      <c r="K208" s="1" t="s">
        <v>11</v>
      </c>
      <c r="L208" s="2">
        <v>3</v>
      </c>
      <c r="M208" s="2">
        <v>1</v>
      </c>
      <c r="N208" s="2">
        <v>23</v>
      </c>
      <c r="O208" s="2">
        <v>29</v>
      </c>
      <c r="P208" s="2">
        <v>0</v>
      </c>
      <c r="Q208" s="2">
        <v>0</v>
      </c>
      <c r="R208" s="2">
        <v>1210</v>
      </c>
      <c r="S208" s="2">
        <v>117</v>
      </c>
      <c r="T208" s="2">
        <v>59995</v>
      </c>
      <c r="U208" s="2">
        <v>65857</v>
      </c>
      <c r="V208" s="1"/>
      <c r="W208" s="1"/>
      <c r="X208" s="2">
        <v>0</v>
      </c>
      <c r="Y208" s="1"/>
      <c r="Z208" s="2">
        <v>67184</v>
      </c>
    </row>
    <row r="209" spans="1:26" ht="30.6">
      <c r="A209" s="1" t="s">
        <v>1</v>
      </c>
      <c r="B209" s="1" t="s">
        <v>2</v>
      </c>
      <c r="C209" s="1" t="s">
        <v>311</v>
      </c>
      <c r="D209" s="1" t="s">
        <v>312</v>
      </c>
      <c r="E209" s="1" t="s">
        <v>1182</v>
      </c>
      <c r="F209" s="1" t="s">
        <v>1183</v>
      </c>
      <c r="G209" s="1" t="s">
        <v>1184</v>
      </c>
      <c r="H209" s="1" t="s">
        <v>25</v>
      </c>
      <c r="I209" s="1" t="s">
        <v>1185</v>
      </c>
      <c r="J209" s="1" t="s">
        <v>1186</v>
      </c>
      <c r="K209" s="1" t="s">
        <v>11</v>
      </c>
      <c r="L209" s="2">
        <v>3</v>
      </c>
      <c r="M209" s="2">
        <v>6</v>
      </c>
      <c r="N209" s="2">
        <v>10</v>
      </c>
      <c r="O209" s="2">
        <v>11</v>
      </c>
      <c r="P209" s="2">
        <v>1</v>
      </c>
      <c r="Q209" s="2">
        <v>0</v>
      </c>
      <c r="R209" s="2">
        <v>5900</v>
      </c>
      <c r="S209" s="2">
        <v>38935</v>
      </c>
      <c r="T209" s="2">
        <v>16725</v>
      </c>
      <c r="U209" s="2">
        <v>19045</v>
      </c>
      <c r="V209" s="2">
        <v>3200</v>
      </c>
      <c r="W209" s="1"/>
      <c r="X209" s="2">
        <v>0</v>
      </c>
      <c r="Y209" s="1"/>
      <c r="Z209" s="2">
        <v>67080</v>
      </c>
    </row>
    <row r="210" spans="1:26" ht="40.799999999999997">
      <c r="A210" s="1" t="s">
        <v>1</v>
      </c>
      <c r="B210" s="1" t="s">
        <v>2</v>
      </c>
      <c r="C210" s="1" t="s">
        <v>534</v>
      </c>
      <c r="D210" s="1" t="s">
        <v>535</v>
      </c>
      <c r="E210" s="1" t="s">
        <v>1187</v>
      </c>
      <c r="F210" s="1" t="s">
        <v>1188</v>
      </c>
      <c r="G210" s="1" t="s">
        <v>1189</v>
      </c>
      <c r="H210" s="1" t="s">
        <v>139</v>
      </c>
      <c r="I210" s="1" t="s">
        <v>1190</v>
      </c>
      <c r="J210" s="1" t="s">
        <v>1191</v>
      </c>
      <c r="K210" s="1" t="s">
        <v>11</v>
      </c>
      <c r="L210" s="2">
        <v>0</v>
      </c>
      <c r="M210" s="2">
        <v>8</v>
      </c>
      <c r="N210" s="2">
        <v>0</v>
      </c>
      <c r="O210" s="2">
        <v>0</v>
      </c>
      <c r="P210" s="2">
        <v>0</v>
      </c>
      <c r="Q210" s="2">
        <v>0</v>
      </c>
      <c r="R210" s="1"/>
      <c r="S210" s="3">
        <v>66987.5</v>
      </c>
      <c r="T210" s="1"/>
      <c r="U210" s="1"/>
      <c r="V210" s="1"/>
      <c r="W210" s="1"/>
      <c r="X210" s="2">
        <v>0</v>
      </c>
      <c r="Y210" s="1"/>
      <c r="Z210" s="3">
        <v>66987.5</v>
      </c>
    </row>
    <row r="211" spans="1:26" ht="40.799999999999997">
      <c r="A211" s="1" t="s">
        <v>1</v>
      </c>
      <c r="B211" s="1" t="s">
        <v>2</v>
      </c>
      <c r="C211" s="1" t="s">
        <v>202</v>
      </c>
      <c r="D211" s="1" t="s">
        <v>203</v>
      </c>
      <c r="E211" s="1" t="s">
        <v>1192</v>
      </c>
      <c r="F211" s="1" t="s">
        <v>1193</v>
      </c>
      <c r="G211" s="1" t="s">
        <v>1194</v>
      </c>
      <c r="H211" s="1" t="s">
        <v>561</v>
      </c>
      <c r="I211" s="1" t="s">
        <v>1195</v>
      </c>
      <c r="J211" s="1" t="s">
        <v>1196</v>
      </c>
      <c r="K211" s="1" t="s">
        <v>11</v>
      </c>
      <c r="L211" s="2">
        <v>1</v>
      </c>
      <c r="M211" s="2">
        <v>7</v>
      </c>
      <c r="N211" s="2">
        <v>22</v>
      </c>
      <c r="O211" s="2">
        <v>32</v>
      </c>
      <c r="P211" s="2">
        <v>0</v>
      </c>
      <c r="Q211" s="2">
        <v>0</v>
      </c>
      <c r="R211" s="2">
        <v>650</v>
      </c>
      <c r="S211" s="2">
        <v>13137</v>
      </c>
      <c r="T211" s="2">
        <v>34550</v>
      </c>
      <c r="U211" s="2">
        <v>52910</v>
      </c>
      <c r="V211" s="1"/>
      <c r="W211" s="1"/>
      <c r="X211" s="2">
        <v>0</v>
      </c>
      <c r="Y211" s="1"/>
      <c r="Z211" s="2">
        <v>66697</v>
      </c>
    </row>
    <row r="212" spans="1:26" ht="40.799999999999997">
      <c r="A212" s="1" t="s">
        <v>1</v>
      </c>
      <c r="B212" s="1" t="s">
        <v>2</v>
      </c>
      <c r="C212" s="1" t="s">
        <v>127</v>
      </c>
      <c r="D212" s="1" t="s">
        <v>128</v>
      </c>
      <c r="E212" s="1" t="s">
        <v>1197</v>
      </c>
      <c r="F212" s="1" t="s">
        <v>1198</v>
      </c>
      <c r="G212" s="1" t="s">
        <v>1199</v>
      </c>
      <c r="H212" s="1" t="s">
        <v>215</v>
      </c>
      <c r="I212" s="1" t="s">
        <v>1200</v>
      </c>
      <c r="J212" s="1" t="s">
        <v>1201</v>
      </c>
      <c r="K212" s="1" t="s">
        <v>11</v>
      </c>
      <c r="L212" s="2">
        <v>0</v>
      </c>
      <c r="M212" s="2">
        <v>4</v>
      </c>
      <c r="N212" s="2">
        <v>15</v>
      </c>
      <c r="O212" s="2">
        <v>17</v>
      </c>
      <c r="P212" s="2">
        <v>0</v>
      </c>
      <c r="Q212" s="2">
        <v>0</v>
      </c>
      <c r="R212" s="1"/>
      <c r="S212" s="2">
        <v>21997</v>
      </c>
      <c r="T212" s="2">
        <v>43199</v>
      </c>
      <c r="U212" s="2">
        <v>44654</v>
      </c>
      <c r="V212" s="1"/>
      <c r="W212" s="1"/>
      <c r="X212" s="2">
        <v>0</v>
      </c>
      <c r="Y212" s="1"/>
      <c r="Z212" s="2">
        <v>66651</v>
      </c>
    </row>
    <row r="213" spans="1:26" ht="40.799999999999997">
      <c r="A213" s="1" t="s">
        <v>1</v>
      </c>
      <c r="B213" s="1" t="s">
        <v>2</v>
      </c>
      <c r="C213" s="1" t="s">
        <v>303</v>
      </c>
      <c r="D213" s="1" t="s">
        <v>304</v>
      </c>
      <c r="E213" s="1" t="s">
        <v>1202</v>
      </c>
      <c r="F213" s="1" t="s">
        <v>1203</v>
      </c>
      <c r="G213" s="1" t="s">
        <v>1204</v>
      </c>
      <c r="H213" s="1" t="s">
        <v>77</v>
      </c>
      <c r="I213" s="1" t="s">
        <v>1205</v>
      </c>
      <c r="J213" s="1" t="s">
        <v>1206</v>
      </c>
      <c r="K213" s="1" t="s">
        <v>11</v>
      </c>
      <c r="L213" s="2">
        <v>0</v>
      </c>
      <c r="M213" s="2">
        <v>7</v>
      </c>
      <c r="N213" s="2">
        <v>0</v>
      </c>
      <c r="O213" s="2">
        <v>0</v>
      </c>
      <c r="P213" s="2">
        <v>0</v>
      </c>
      <c r="Q213" s="2">
        <v>0</v>
      </c>
      <c r="R213" s="1"/>
      <c r="S213" s="2">
        <v>66372</v>
      </c>
      <c r="T213" s="1"/>
      <c r="U213" s="1"/>
      <c r="V213" s="1"/>
      <c r="W213" s="1"/>
      <c r="X213" s="2">
        <v>0</v>
      </c>
      <c r="Y213" s="1"/>
      <c r="Z213" s="2">
        <v>66372</v>
      </c>
    </row>
    <row r="214" spans="1:26" ht="30.6">
      <c r="A214" s="1" t="s">
        <v>1</v>
      </c>
      <c r="B214" s="1" t="s">
        <v>2</v>
      </c>
      <c r="C214" s="1" t="s">
        <v>683</v>
      </c>
      <c r="D214" s="1" t="s">
        <v>684</v>
      </c>
      <c r="E214" s="1" t="s">
        <v>1207</v>
      </c>
      <c r="F214" s="1" t="s">
        <v>1208</v>
      </c>
      <c r="G214" s="1" t="s">
        <v>1209</v>
      </c>
      <c r="H214" s="1" t="s">
        <v>1048</v>
      </c>
      <c r="I214" s="1" t="s">
        <v>1210</v>
      </c>
      <c r="J214" s="1" t="s">
        <v>1211</v>
      </c>
      <c r="K214" s="1" t="s">
        <v>11</v>
      </c>
      <c r="L214" s="2">
        <v>1</v>
      </c>
      <c r="M214" s="2">
        <v>8</v>
      </c>
      <c r="N214" s="2">
        <v>9</v>
      </c>
      <c r="O214" s="2">
        <v>14</v>
      </c>
      <c r="P214" s="2">
        <v>0</v>
      </c>
      <c r="Q214" s="2">
        <v>0</v>
      </c>
      <c r="R214" s="2">
        <v>150</v>
      </c>
      <c r="S214" s="2">
        <v>60030</v>
      </c>
      <c r="T214" s="2">
        <v>4939</v>
      </c>
      <c r="U214" s="2">
        <v>6139</v>
      </c>
      <c r="V214" s="1"/>
      <c r="W214" s="1"/>
      <c r="X214" s="2">
        <v>0</v>
      </c>
      <c r="Y214" s="1"/>
      <c r="Z214" s="2">
        <v>66319</v>
      </c>
    </row>
    <row r="215" spans="1:26" ht="30.6">
      <c r="A215" s="1" t="s">
        <v>1</v>
      </c>
      <c r="B215" s="1" t="s">
        <v>2</v>
      </c>
      <c r="C215" s="1" t="s">
        <v>311</v>
      </c>
      <c r="D215" s="1" t="s">
        <v>312</v>
      </c>
      <c r="E215" s="1" t="s">
        <v>1212</v>
      </c>
      <c r="F215" s="1" t="s">
        <v>1213</v>
      </c>
      <c r="G215" s="1" t="s">
        <v>1214</v>
      </c>
      <c r="H215" s="1" t="s">
        <v>53</v>
      </c>
      <c r="I215" s="1" t="s">
        <v>1215</v>
      </c>
      <c r="J215" s="1" t="s">
        <v>1216</v>
      </c>
      <c r="K215" s="1" t="s">
        <v>11</v>
      </c>
      <c r="L215" s="2">
        <v>0</v>
      </c>
      <c r="M215" s="2">
        <v>0</v>
      </c>
      <c r="N215" s="2">
        <v>11</v>
      </c>
      <c r="O215" s="2">
        <v>11</v>
      </c>
      <c r="P215" s="2">
        <v>0</v>
      </c>
      <c r="Q215" s="2">
        <v>0</v>
      </c>
      <c r="R215" s="1"/>
      <c r="S215" s="1"/>
      <c r="T215" s="2">
        <v>66300</v>
      </c>
      <c r="U215" s="2">
        <v>66300</v>
      </c>
      <c r="V215" s="1"/>
      <c r="W215" s="1"/>
      <c r="X215" s="2">
        <v>0</v>
      </c>
      <c r="Y215" s="1"/>
      <c r="Z215" s="2">
        <v>66300</v>
      </c>
    </row>
    <row r="216" spans="1:26" ht="40.799999999999997">
      <c r="A216" s="1" t="s">
        <v>1</v>
      </c>
      <c r="B216" s="1" t="s">
        <v>2</v>
      </c>
      <c r="C216" s="1" t="s">
        <v>100</v>
      </c>
      <c r="D216" s="1" t="s">
        <v>101</v>
      </c>
      <c r="E216" s="1" t="s">
        <v>1217</v>
      </c>
      <c r="F216" s="1" t="s">
        <v>1218</v>
      </c>
      <c r="G216" s="1" t="s">
        <v>1219</v>
      </c>
      <c r="H216" s="1" t="s">
        <v>152</v>
      </c>
      <c r="I216" s="1" t="s">
        <v>1220</v>
      </c>
      <c r="J216" s="1" t="s">
        <v>1221</v>
      </c>
      <c r="K216" s="1" t="s">
        <v>11</v>
      </c>
      <c r="L216" s="2">
        <v>3</v>
      </c>
      <c r="M216" s="2">
        <v>5</v>
      </c>
      <c r="N216" s="2">
        <v>12</v>
      </c>
      <c r="O216" s="2">
        <v>20</v>
      </c>
      <c r="P216" s="2">
        <v>0</v>
      </c>
      <c r="Q216" s="2">
        <v>0</v>
      </c>
      <c r="R216" s="2">
        <v>1160</v>
      </c>
      <c r="S216" s="2">
        <v>30600</v>
      </c>
      <c r="T216" s="2">
        <v>18334</v>
      </c>
      <c r="U216" s="2">
        <v>34354</v>
      </c>
      <c r="V216" s="1"/>
      <c r="W216" s="1"/>
      <c r="X216" s="2">
        <v>0</v>
      </c>
      <c r="Y216" s="1"/>
      <c r="Z216" s="2">
        <v>66114</v>
      </c>
    </row>
    <row r="217" spans="1:26" ht="40.799999999999997">
      <c r="A217" s="1" t="s">
        <v>1</v>
      </c>
      <c r="B217" s="1" t="s">
        <v>2</v>
      </c>
      <c r="C217" s="1" t="s">
        <v>202</v>
      </c>
      <c r="D217" s="1" t="s">
        <v>203</v>
      </c>
      <c r="E217" s="1" t="s">
        <v>1222</v>
      </c>
      <c r="F217" s="1" t="s">
        <v>1223</v>
      </c>
      <c r="G217" s="1" t="s">
        <v>1224</v>
      </c>
      <c r="H217" s="1" t="s">
        <v>287</v>
      </c>
      <c r="I217" s="1" t="s">
        <v>1225</v>
      </c>
      <c r="J217" s="1" t="s">
        <v>1226</v>
      </c>
      <c r="K217" s="1" t="s">
        <v>11</v>
      </c>
      <c r="L217" s="2">
        <v>10</v>
      </c>
      <c r="M217" s="2">
        <v>4</v>
      </c>
      <c r="N217" s="2">
        <v>49</v>
      </c>
      <c r="O217" s="2">
        <v>70</v>
      </c>
      <c r="P217" s="2">
        <v>0</v>
      </c>
      <c r="Q217" s="2">
        <v>0</v>
      </c>
      <c r="R217" s="2">
        <v>16398</v>
      </c>
      <c r="S217" s="2">
        <v>2783</v>
      </c>
      <c r="T217" s="3">
        <v>27832.01</v>
      </c>
      <c r="U217" s="3">
        <v>46926.01</v>
      </c>
      <c r="V217" s="1"/>
      <c r="W217" s="1"/>
      <c r="X217" s="2">
        <v>0</v>
      </c>
      <c r="Y217" s="1"/>
      <c r="Z217" s="3">
        <v>66107.009999999995</v>
      </c>
    </row>
    <row r="218" spans="1:26" ht="51">
      <c r="A218" s="1" t="s">
        <v>1</v>
      </c>
      <c r="B218" s="1" t="s">
        <v>2</v>
      </c>
      <c r="C218" s="1" t="s">
        <v>388</v>
      </c>
      <c r="D218" s="1" t="s">
        <v>389</v>
      </c>
      <c r="E218" s="1" t="s">
        <v>1227</v>
      </c>
      <c r="F218" s="1" t="s">
        <v>1228</v>
      </c>
      <c r="G218" s="1" t="s">
        <v>1229</v>
      </c>
      <c r="H218" s="1" t="s">
        <v>77</v>
      </c>
      <c r="I218" s="1" t="s">
        <v>1230</v>
      </c>
      <c r="J218" s="1" t="s">
        <v>1231</v>
      </c>
      <c r="K218" s="1" t="s">
        <v>11</v>
      </c>
      <c r="L218" s="2">
        <v>0</v>
      </c>
      <c r="M218" s="2">
        <v>0</v>
      </c>
      <c r="N218" s="2">
        <v>9</v>
      </c>
      <c r="O218" s="2">
        <v>12</v>
      </c>
      <c r="P218" s="2">
        <v>0</v>
      </c>
      <c r="Q218" s="2">
        <v>0</v>
      </c>
      <c r="R218" s="1"/>
      <c r="S218" s="1"/>
      <c r="T218" s="2">
        <v>66055</v>
      </c>
      <c r="U218" s="3">
        <v>66055.48</v>
      </c>
      <c r="V218" s="1"/>
      <c r="W218" s="1"/>
      <c r="X218" s="2">
        <v>0</v>
      </c>
      <c r="Y218" s="1"/>
      <c r="Z218" s="3">
        <v>66055.48</v>
      </c>
    </row>
    <row r="219" spans="1:26" ht="51">
      <c r="A219" s="1" t="s">
        <v>1</v>
      </c>
      <c r="B219" s="1" t="s">
        <v>2</v>
      </c>
      <c r="C219" s="1" t="s">
        <v>509</v>
      </c>
      <c r="D219" s="1" t="s">
        <v>510</v>
      </c>
      <c r="E219" s="1" t="s">
        <v>1232</v>
      </c>
      <c r="F219" s="1" t="s">
        <v>1233</v>
      </c>
      <c r="G219" s="1" t="s">
        <v>1234</v>
      </c>
      <c r="H219" s="1" t="s">
        <v>228</v>
      </c>
      <c r="I219" s="1" t="s">
        <v>1235</v>
      </c>
      <c r="J219" s="1" t="s">
        <v>1236</v>
      </c>
      <c r="K219" s="1" t="s">
        <v>11</v>
      </c>
      <c r="L219" s="2">
        <v>0</v>
      </c>
      <c r="M219" s="2">
        <v>4</v>
      </c>
      <c r="N219" s="2">
        <v>6</v>
      </c>
      <c r="O219" s="2">
        <v>6</v>
      </c>
      <c r="P219" s="2">
        <v>0</v>
      </c>
      <c r="Q219" s="2">
        <v>0</v>
      </c>
      <c r="R219" s="1"/>
      <c r="S219" s="2">
        <v>27995</v>
      </c>
      <c r="T219" s="2">
        <v>37998</v>
      </c>
      <c r="U219" s="2">
        <v>37998</v>
      </c>
      <c r="V219" s="1"/>
      <c r="W219" s="1"/>
      <c r="X219" s="2">
        <v>0</v>
      </c>
      <c r="Y219" s="1"/>
      <c r="Z219" s="2">
        <v>65993</v>
      </c>
    </row>
    <row r="220" spans="1:26" ht="40.799999999999997">
      <c r="A220" s="1" t="s">
        <v>1</v>
      </c>
      <c r="B220" s="1" t="s">
        <v>2</v>
      </c>
      <c r="C220" s="1" t="s">
        <v>155</v>
      </c>
      <c r="D220" s="1" t="s">
        <v>156</v>
      </c>
      <c r="E220" s="1" t="s">
        <v>1237</v>
      </c>
      <c r="F220" s="1" t="s">
        <v>1238</v>
      </c>
      <c r="G220" s="1" t="s">
        <v>1239</v>
      </c>
      <c r="H220" s="1" t="s">
        <v>152</v>
      </c>
      <c r="I220" s="1" t="s">
        <v>1240</v>
      </c>
      <c r="J220" s="1" t="s">
        <v>1241</v>
      </c>
      <c r="K220" s="1" t="s">
        <v>11</v>
      </c>
      <c r="L220" s="2">
        <v>0</v>
      </c>
      <c r="M220" s="2">
        <v>7</v>
      </c>
      <c r="N220" s="2">
        <v>10</v>
      </c>
      <c r="O220" s="2">
        <v>11</v>
      </c>
      <c r="P220" s="2">
        <v>0</v>
      </c>
      <c r="Q220" s="2">
        <v>0</v>
      </c>
      <c r="R220" s="1"/>
      <c r="S220" s="2">
        <v>44556</v>
      </c>
      <c r="T220" s="3">
        <v>17401.009999999998</v>
      </c>
      <c r="U220" s="3">
        <v>21401.01</v>
      </c>
      <c r="V220" s="1"/>
      <c r="W220" s="1"/>
      <c r="X220" s="2">
        <v>0</v>
      </c>
      <c r="Y220" s="1"/>
      <c r="Z220" s="3">
        <v>65957.009999999995</v>
      </c>
    </row>
    <row r="221" spans="1:26" ht="40.799999999999997">
      <c r="A221" s="1" t="s">
        <v>1</v>
      </c>
      <c r="B221" s="1" t="s">
        <v>2</v>
      </c>
      <c r="C221" s="1" t="s">
        <v>189</v>
      </c>
      <c r="D221" s="1" t="s">
        <v>190</v>
      </c>
      <c r="E221" s="1" t="s">
        <v>1242</v>
      </c>
      <c r="F221" s="1" t="s">
        <v>1243</v>
      </c>
      <c r="G221" s="1" t="s">
        <v>1244</v>
      </c>
      <c r="H221" s="1" t="s">
        <v>77</v>
      </c>
      <c r="I221" s="1" t="s">
        <v>1245</v>
      </c>
      <c r="J221" s="1" t="s">
        <v>1246</v>
      </c>
      <c r="K221" s="1" t="s">
        <v>11</v>
      </c>
      <c r="L221" s="2">
        <v>5</v>
      </c>
      <c r="M221" s="2">
        <v>14</v>
      </c>
      <c r="N221" s="2">
        <v>56</v>
      </c>
      <c r="O221" s="2">
        <v>68</v>
      </c>
      <c r="P221" s="2">
        <v>0</v>
      </c>
      <c r="Q221" s="2">
        <v>0</v>
      </c>
      <c r="R221" s="2">
        <v>2372</v>
      </c>
      <c r="S221" s="2">
        <v>6417</v>
      </c>
      <c r="T221" s="2">
        <v>49126</v>
      </c>
      <c r="U221" s="2">
        <v>57150</v>
      </c>
      <c r="V221" s="1"/>
      <c r="W221" s="1"/>
      <c r="X221" s="2">
        <v>0</v>
      </c>
      <c r="Y221" s="1"/>
      <c r="Z221" s="2">
        <v>65939</v>
      </c>
    </row>
    <row r="222" spans="1:26" ht="30.6">
      <c r="A222" s="1" t="s">
        <v>1</v>
      </c>
      <c r="B222" s="1" t="s">
        <v>2</v>
      </c>
      <c r="C222" s="1" t="s">
        <v>120</v>
      </c>
      <c r="D222" s="1" t="s">
        <v>121</v>
      </c>
      <c r="E222" s="1" t="s">
        <v>1247</v>
      </c>
      <c r="F222" s="1" t="s">
        <v>1248</v>
      </c>
      <c r="G222" s="1" t="s">
        <v>1249</v>
      </c>
      <c r="H222" s="1" t="s">
        <v>287</v>
      </c>
      <c r="I222" s="1" t="s">
        <v>1250</v>
      </c>
      <c r="J222" s="1" t="s">
        <v>1251</v>
      </c>
      <c r="K222" s="1" t="s">
        <v>11</v>
      </c>
      <c r="L222" s="2">
        <v>0</v>
      </c>
      <c r="M222" s="2">
        <v>9</v>
      </c>
      <c r="N222" s="2">
        <v>3</v>
      </c>
      <c r="O222" s="2">
        <v>3</v>
      </c>
      <c r="P222" s="2">
        <v>0</v>
      </c>
      <c r="Q222" s="2">
        <v>0</v>
      </c>
      <c r="R222" s="1"/>
      <c r="S222" s="2">
        <v>55015</v>
      </c>
      <c r="T222" s="2">
        <v>10850</v>
      </c>
      <c r="U222" s="2">
        <v>10850</v>
      </c>
      <c r="V222" s="1"/>
      <c r="W222" s="1"/>
      <c r="X222" s="2">
        <v>0</v>
      </c>
      <c r="Y222" s="1"/>
      <c r="Z222" s="2">
        <v>65865</v>
      </c>
    </row>
    <row r="223" spans="1:26" ht="40.799999999999997">
      <c r="A223" s="1" t="s">
        <v>1</v>
      </c>
      <c r="B223" s="1" t="s">
        <v>2</v>
      </c>
      <c r="C223" s="1" t="s">
        <v>311</v>
      </c>
      <c r="D223" s="1" t="s">
        <v>312</v>
      </c>
      <c r="E223" s="1" t="s">
        <v>1252</v>
      </c>
      <c r="F223" s="1" t="s">
        <v>1253</v>
      </c>
      <c r="G223" s="1" t="s">
        <v>1254</v>
      </c>
      <c r="H223" s="1" t="s">
        <v>25</v>
      </c>
      <c r="I223" s="1" t="s">
        <v>1255</v>
      </c>
      <c r="J223" s="1" t="s">
        <v>1256</v>
      </c>
      <c r="K223" s="1" t="s">
        <v>11</v>
      </c>
      <c r="L223" s="2">
        <v>3</v>
      </c>
      <c r="M223" s="2">
        <v>2</v>
      </c>
      <c r="N223" s="2">
        <v>17</v>
      </c>
      <c r="O223" s="2">
        <v>22</v>
      </c>
      <c r="P223" s="2">
        <v>0</v>
      </c>
      <c r="Q223" s="2">
        <v>0</v>
      </c>
      <c r="R223" s="2">
        <v>740</v>
      </c>
      <c r="S223" s="2">
        <v>9380</v>
      </c>
      <c r="T223" s="2">
        <v>54870</v>
      </c>
      <c r="U223" s="2">
        <v>55670</v>
      </c>
      <c r="V223" s="1"/>
      <c r="W223" s="1"/>
      <c r="X223" s="2">
        <v>0</v>
      </c>
      <c r="Y223" s="1"/>
      <c r="Z223" s="2">
        <v>65790</v>
      </c>
    </row>
    <row r="224" spans="1:26" ht="40.799999999999997">
      <c r="A224" s="1" t="s">
        <v>1</v>
      </c>
      <c r="B224" s="1" t="s">
        <v>2</v>
      </c>
      <c r="C224" s="1" t="s">
        <v>189</v>
      </c>
      <c r="D224" s="1" t="s">
        <v>190</v>
      </c>
      <c r="E224" s="1" t="s">
        <v>1257</v>
      </c>
      <c r="F224" s="1" t="s">
        <v>1258</v>
      </c>
      <c r="G224" s="1" t="s">
        <v>1259</v>
      </c>
      <c r="H224" s="1" t="s">
        <v>77</v>
      </c>
      <c r="I224" s="1" t="s">
        <v>1260</v>
      </c>
      <c r="J224" s="1" t="s">
        <v>1261</v>
      </c>
      <c r="K224" s="1" t="s">
        <v>11</v>
      </c>
      <c r="L224" s="2">
        <v>0</v>
      </c>
      <c r="M224" s="2">
        <v>2</v>
      </c>
      <c r="N224" s="2">
        <v>6</v>
      </c>
      <c r="O224" s="2">
        <v>6</v>
      </c>
      <c r="P224" s="2">
        <v>0</v>
      </c>
      <c r="Q224" s="2">
        <v>0</v>
      </c>
      <c r="R224" s="1"/>
      <c r="S224" s="2">
        <v>15600</v>
      </c>
      <c r="T224" s="2">
        <v>50100</v>
      </c>
      <c r="U224" s="2">
        <v>50100</v>
      </c>
      <c r="V224" s="1"/>
      <c r="W224" s="1"/>
      <c r="X224" s="2">
        <v>0</v>
      </c>
      <c r="Y224" s="1"/>
      <c r="Z224" s="2">
        <v>65700</v>
      </c>
    </row>
    <row r="225" spans="1:26" ht="30.6">
      <c r="A225" s="1" t="s">
        <v>1</v>
      </c>
      <c r="B225" s="1" t="s">
        <v>2</v>
      </c>
      <c r="C225" s="1" t="s">
        <v>142</v>
      </c>
      <c r="D225" s="1" t="s">
        <v>143</v>
      </c>
      <c r="E225" s="1" t="s">
        <v>1262</v>
      </c>
      <c r="F225" s="1" t="s">
        <v>1263</v>
      </c>
      <c r="G225" s="1" t="s">
        <v>1264</v>
      </c>
      <c r="H225" s="1" t="s">
        <v>1265</v>
      </c>
      <c r="I225" s="1" t="s">
        <v>1266</v>
      </c>
      <c r="J225" s="1" t="s">
        <v>1267</v>
      </c>
      <c r="K225" s="1" t="s">
        <v>11</v>
      </c>
      <c r="L225" s="2">
        <v>0</v>
      </c>
      <c r="M225" s="2">
        <v>5</v>
      </c>
      <c r="N225" s="2">
        <v>6</v>
      </c>
      <c r="O225" s="2">
        <v>6</v>
      </c>
      <c r="P225" s="2">
        <v>0</v>
      </c>
      <c r="Q225" s="2">
        <v>0</v>
      </c>
      <c r="R225" s="1"/>
      <c r="S225" s="2">
        <v>40000</v>
      </c>
      <c r="T225" s="2">
        <v>25700</v>
      </c>
      <c r="U225" s="2">
        <v>25700</v>
      </c>
      <c r="V225" s="1"/>
      <c r="W225" s="1"/>
      <c r="X225" s="2">
        <v>0</v>
      </c>
      <c r="Y225" s="1"/>
      <c r="Z225" s="2">
        <v>65700</v>
      </c>
    </row>
    <row r="226" spans="1:26" ht="40.799999999999997">
      <c r="A226" s="1" t="s">
        <v>1</v>
      </c>
      <c r="B226" s="1" t="s">
        <v>2</v>
      </c>
      <c r="C226" s="1" t="s">
        <v>202</v>
      </c>
      <c r="D226" s="1" t="s">
        <v>203</v>
      </c>
      <c r="E226" s="1" t="s">
        <v>1268</v>
      </c>
      <c r="F226" s="1" t="s">
        <v>1269</v>
      </c>
      <c r="G226" s="1" t="s">
        <v>1270</v>
      </c>
      <c r="H226" s="1" t="s">
        <v>97</v>
      </c>
      <c r="I226" s="1" t="s">
        <v>1271</v>
      </c>
      <c r="J226" s="1" t="s">
        <v>1272</v>
      </c>
      <c r="K226" s="1" t="s">
        <v>11</v>
      </c>
      <c r="L226" s="2">
        <v>2</v>
      </c>
      <c r="M226" s="2">
        <v>1</v>
      </c>
      <c r="N226" s="2">
        <v>0</v>
      </c>
      <c r="O226" s="2">
        <v>2</v>
      </c>
      <c r="P226" s="2">
        <v>0</v>
      </c>
      <c r="Q226" s="2">
        <v>0</v>
      </c>
      <c r="R226" s="2">
        <v>2</v>
      </c>
      <c r="S226" s="2">
        <v>500</v>
      </c>
      <c r="T226" s="1"/>
      <c r="U226" s="2">
        <v>65000</v>
      </c>
      <c r="V226" s="1"/>
      <c r="W226" s="1"/>
      <c r="X226" s="2">
        <v>0</v>
      </c>
      <c r="Y226" s="1"/>
      <c r="Z226" s="2">
        <v>65502</v>
      </c>
    </row>
    <row r="227" spans="1:26" ht="40.799999999999997">
      <c r="A227" s="1" t="s">
        <v>1</v>
      </c>
      <c r="B227" s="1" t="s">
        <v>2</v>
      </c>
      <c r="C227" s="1" t="s">
        <v>142</v>
      </c>
      <c r="D227" s="1" t="s">
        <v>143</v>
      </c>
      <c r="E227" s="1" t="s">
        <v>1273</v>
      </c>
      <c r="F227" s="1" t="s">
        <v>1274</v>
      </c>
      <c r="G227" s="1" t="s">
        <v>1275</v>
      </c>
      <c r="H227" s="1" t="s">
        <v>308</v>
      </c>
      <c r="I227" s="1" t="s">
        <v>1276</v>
      </c>
      <c r="J227" s="1" t="s">
        <v>1277</v>
      </c>
      <c r="K227" s="1" t="s">
        <v>11</v>
      </c>
      <c r="L227" s="2">
        <v>0</v>
      </c>
      <c r="M227" s="2">
        <v>8</v>
      </c>
      <c r="N227" s="2">
        <v>8</v>
      </c>
      <c r="O227" s="2">
        <v>9</v>
      </c>
      <c r="P227" s="2">
        <v>0</v>
      </c>
      <c r="Q227" s="2">
        <v>0</v>
      </c>
      <c r="R227" s="1"/>
      <c r="S227" s="2">
        <v>58115</v>
      </c>
      <c r="T227" s="2">
        <v>6660</v>
      </c>
      <c r="U227" s="2">
        <v>7340</v>
      </c>
      <c r="V227" s="1"/>
      <c r="W227" s="1"/>
      <c r="X227" s="2">
        <v>0</v>
      </c>
      <c r="Y227" s="1"/>
      <c r="Z227" s="2">
        <v>65455</v>
      </c>
    </row>
    <row r="228" spans="1:26" ht="40.799999999999997">
      <c r="A228" s="1" t="s">
        <v>1</v>
      </c>
      <c r="B228" s="1" t="s">
        <v>2</v>
      </c>
      <c r="C228" s="1" t="s">
        <v>423</v>
      </c>
      <c r="D228" s="1" t="s">
        <v>424</v>
      </c>
      <c r="E228" s="1" t="s">
        <v>1278</v>
      </c>
      <c r="F228" s="1" t="s">
        <v>1279</v>
      </c>
      <c r="G228" s="1" t="s">
        <v>1280</v>
      </c>
      <c r="H228" s="1" t="s">
        <v>69</v>
      </c>
      <c r="I228" s="1" t="s">
        <v>1281</v>
      </c>
      <c r="J228" s="1" t="s">
        <v>1282</v>
      </c>
      <c r="K228" s="1" t="s">
        <v>11</v>
      </c>
      <c r="L228" s="2">
        <v>0</v>
      </c>
      <c r="M228" s="2">
        <v>2</v>
      </c>
      <c r="N228" s="2">
        <v>2</v>
      </c>
      <c r="O228" s="2">
        <v>5</v>
      </c>
      <c r="P228" s="2">
        <v>0</v>
      </c>
      <c r="Q228" s="2">
        <v>0</v>
      </c>
      <c r="R228" s="1"/>
      <c r="S228" s="2">
        <v>18566</v>
      </c>
      <c r="T228" s="3">
        <v>16000.01</v>
      </c>
      <c r="U228" s="3">
        <v>46870.01</v>
      </c>
      <c r="V228" s="1"/>
      <c r="W228" s="1"/>
      <c r="X228" s="2">
        <v>0</v>
      </c>
      <c r="Y228" s="1"/>
      <c r="Z228" s="3">
        <v>65436.01</v>
      </c>
    </row>
    <row r="229" spans="1:26" ht="40.799999999999997">
      <c r="A229" s="1" t="s">
        <v>1</v>
      </c>
      <c r="B229" s="1" t="s">
        <v>2</v>
      </c>
      <c r="C229" s="1" t="s">
        <v>112</v>
      </c>
      <c r="D229" s="1" t="s">
        <v>113</v>
      </c>
      <c r="E229" s="1" t="s">
        <v>1283</v>
      </c>
      <c r="F229" s="1" t="s">
        <v>1284</v>
      </c>
      <c r="G229" s="1" t="s">
        <v>1285</v>
      </c>
      <c r="H229" s="1" t="s">
        <v>276</v>
      </c>
      <c r="I229" s="1" t="s">
        <v>1286</v>
      </c>
      <c r="J229" s="1" t="s">
        <v>1287</v>
      </c>
      <c r="K229" s="1" t="s">
        <v>11</v>
      </c>
      <c r="L229" s="2">
        <v>0</v>
      </c>
      <c r="M229" s="2">
        <v>3</v>
      </c>
      <c r="N229" s="2">
        <v>15</v>
      </c>
      <c r="O229" s="2">
        <v>16</v>
      </c>
      <c r="P229" s="2">
        <v>0</v>
      </c>
      <c r="Q229" s="2">
        <v>0</v>
      </c>
      <c r="R229" s="1"/>
      <c r="S229" s="2">
        <v>20875</v>
      </c>
      <c r="T229" s="2">
        <v>44096</v>
      </c>
      <c r="U229" s="2">
        <v>44446</v>
      </c>
      <c r="V229" s="1"/>
      <c r="W229" s="1"/>
      <c r="X229" s="2">
        <v>0</v>
      </c>
      <c r="Y229" s="1"/>
      <c r="Z229" s="2">
        <v>65321</v>
      </c>
    </row>
    <row r="230" spans="1:26" ht="40.799999999999997">
      <c r="A230" s="1" t="s">
        <v>1</v>
      </c>
      <c r="B230" s="1" t="s">
        <v>2</v>
      </c>
      <c r="C230" s="1" t="s">
        <v>442</v>
      </c>
      <c r="D230" s="1" t="s">
        <v>443</v>
      </c>
      <c r="E230" s="1" t="s">
        <v>1288</v>
      </c>
      <c r="F230" s="1" t="s">
        <v>1289</v>
      </c>
      <c r="G230" s="1" t="s">
        <v>1290</v>
      </c>
      <c r="H230" s="1" t="s">
        <v>25</v>
      </c>
      <c r="I230" s="1" t="s">
        <v>1291</v>
      </c>
      <c r="J230" s="1" t="s">
        <v>1292</v>
      </c>
      <c r="K230" s="1" t="s">
        <v>11</v>
      </c>
      <c r="L230" s="2">
        <v>8</v>
      </c>
      <c r="M230" s="2">
        <v>18</v>
      </c>
      <c r="N230" s="2">
        <v>32</v>
      </c>
      <c r="O230" s="2">
        <v>50</v>
      </c>
      <c r="P230" s="2">
        <v>0</v>
      </c>
      <c r="Q230" s="2">
        <v>0</v>
      </c>
      <c r="R230" s="2">
        <v>10316</v>
      </c>
      <c r="S230" s="2">
        <v>11584</v>
      </c>
      <c r="T230" s="2">
        <v>22073</v>
      </c>
      <c r="U230" s="2">
        <v>43362</v>
      </c>
      <c r="V230" s="1"/>
      <c r="W230" s="1"/>
      <c r="X230" s="2">
        <v>0</v>
      </c>
      <c r="Y230" s="1"/>
      <c r="Z230" s="2">
        <v>65262</v>
      </c>
    </row>
    <row r="231" spans="1:26" ht="51">
      <c r="A231" s="1" t="s">
        <v>1</v>
      </c>
      <c r="B231" s="1" t="s">
        <v>2</v>
      </c>
      <c r="C231" s="1" t="s">
        <v>345</v>
      </c>
      <c r="D231" s="1" t="s">
        <v>346</v>
      </c>
      <c r="E231" s="1" t="s">
        <v>1293</v>
      </c>
      <c r="F231" s="1" t="s">
        <v>1294</v>
      </c>
      <c r="G231" s="1" t="s">
        <v>1295</v>
      </c>
      <c r="H231" s="1" t="s">
        <v>32</v>
      </c>
      <c r="I231" s="1" t="s">
        <v>1296</v>
      </c>
      <c r="J231" s="1" t="s">
        <v>1297</v>
      </c>
      <c r="K231" s="1" t="s">
        <v>11</v>
      </c>
      <c r="L231" s="2">
        <v>0</v>
      </c>
      <c r="M231" s="2">
        <v>4</v>
      </c>
      <c r="N231" s="2">
        <v>20</v>
      </c>
      <c r="O231" s="2">
        <v>20</v>
      </c>
      <c r="P231" s="2">
        <v>0</v>
      </c>
      <c r="Q231" s="2">
        <v>0</v>
      </c>
      <c r="R231" s="1"/>
      <c r="S231" s="2">
        <v>11546</v>
      </c>
      <c r="T231" s="2">
        <v>53614</v>
      </c>
      <c r="U231" s="2">
        <v>53614</v>
      </c>
      <c r="V231" s="1"/>
      <c r="W231" s="1"/>
      <c r="X231" s="2">
        <v>0</v>
      </c>
      <c r="Y231" s="1"/>
      <c r="Z231" s="2">
        <v>65160</v>
      </c>
    </row>
    <row r="232" spans="1:26" ht="40.799999999999997">
      <c r="A232" s="1" t="s">
        <v>1</v>
      </c>
      <c r="B232" s="1" t="s">
        <v>2</v>
      </c>
      <c r="C232" s="1" t="s">
        <v>534</v>
      </c>
      <c r="D232" s="1" t="s">
        <v>535</v>
      </c>
      <c r="E232" s="1" t="s">
        <v>1298</v>
      </c>
      <c r="F232" s="1" t="s">
        <v>1299</v>
      </c>
      <c r="G232" s="1" t="s">
        <v>1300</v>
      </c>
      <c r="H232" s="1" t="s">
        <v>53</v>
      </c>
      <c r="I232" s="1" t="s">
        <v>1301</v>
      </c>
      <c r="J232" s="1" t="s">
        <v>1302</v>
      </c>
      <c r="K232" s="1" t="s">
        <v>11</v>
      </c>
      <c r="L232" s="2">
        <v>12</v>
      </c>
      <c r="M232" s="2">
        <v>17</v>
      </c>
      <c r="N232" s="2">
        <v>9</v>
      </c>
      <c r="O232" s="2">
        <v>17</v>
      </c>
      <c r="P232" s="2">
        <v>0</v>
      </c>
      <c r="Q232" s="2">
        <v>0</v>
      </c>
      <c r="R232" s="2">
        <v>20438</v>
      </c>
      <c r="S232" s="2">
        <v>41367</v>
      </c>
      <c r="T232" s="2">
        <v>1668</v>
      </c>
      <c r="U232" s="2">
        <v>3196</v>
      </c>
      <c r="V232" s="1"/>
      <c r="W232" s="1"/>
      <c r="X232" s="2">
        <v>0</v>
      </c>
      <c r="Y232" s="1"/>
      <c r="Z232" s="2">
        <v>65001</v>
      </c>
    </row>
    <row r="233" spans="1:26" ht="30.6">
      <c r="A233" s="1" t="s">
        <v>1</v>
      </c>
      <c r="B233" s="1" t="s">
        <v>2</v>
      </c>
      <c r="C233" s="1" t="s">
        <v>696</v>
      </c>
      <c r="D233" s="1" t="s">
        <v>697</v>
      </c>
      <c r="E233" s="1" t="s">
        <v>1303</v>
      </c>
      <c r="F233" s="1" t="s">
        <v>1304</v>
      </c>
      <c r="G233" s="1" t="s">
        <v>1305</v>
      </c>
      <c r="H233" s="1" t="s">
        <v>215</v>
      </c>
      <c r="I233" s="1" t="s">
        <v>1306</v>
      </c>
      <c r="J233" s="1" t="s">
        <v>1307</v>
      </c>
      <c r="K233" s="1" t="s">
        <v>11</v>
      </c>
      <c r="L233" s="2">
        <v>1</v>
      </c>
      <c r="M233" s="2">
        <v>0</v>
      </c>
      <c r="N233" s="2">
        <v>8</v>
      </c>
      <c r="O233" s="2">
        <v>9</v>
      </c>
      <c r="P233" s="2">
        <v>0</v>
      </c>
      <c r="Q233" s="2">
        <v>0</v>
      </c>
      <c r="R233" s="2">
        <v>30</v>
      </c>
      <c r="S233" s="1"/>
      <c r="T233" s="2">
        <v>54700</v>
      </c>
      <c r="U233" s="2">
        <v>64700</v>
      </c>
      <c r="V233" s="1"/>
      <c r="W233" s="1"/>
      <c r="X233" s="2">
        <v>0</v>
      </c>
      <c r="Y233" s="1"/>
      <c r="Z233" s="2">
        <v>64730</v>
      </c>
    </row>
    <row r="234" spans="1:26" ht="40.799999999999997">
      <c r="A234" s="1" t="s">
        <v>1</v>
      </c>
      <c r="B234" s="1" t="s">
        <v>2</v>
      </c>
      <c r="C234" s="1" t="s">
        <v>311</v>
      </c>
      <c r="D234" s="1" t="s">
        <v>312</v>
      </c>
      <c r="E234" s="1" t="s">
        <v>1308</v>
      </c>
      <c r="F234" s="1" t="s">
        <v>1309</v>
      </c>
      <c r="G234" s="1" t="s">
        <v>1310</v>
      </c>
      <c r="H234" s="1" t="s">
        <v>152</v>
      </c>
      <c r="I234" s="1" t="s">
        <v>1311</v>
      </c>
      <c r="J234" s="1" t="s">
        <v>1312</v>
      </c>
      <c r="K234" s="1" t="s">
        <v>11</v>
      </c>
      <c r="L234" s="2">
        <v>1</v>
      </c>
      <c r="M234" s="2">
        <v>0</v>
      </c>
      <c r="N234" s="2">
        <v>0</v>
      </c>
      <c r="O234" s="2">
        <v>0</v>
      </c>
      <c r="P234" s="2">
        <v>1</v>
      </c>
      <c r="Q234" s="2">
        <v>0</v>
      </c>
      <c r="R234" s="2">
        <v>32250</v>
      </c>
      <c r="S234" s="1"/>
      <c r="T234" s="1"/>
      <c r="U234" s="1"/>
      <c r="V234" s="2">
        <v>32250</v>
      </c>
      <c r="W234" s="1"/>
      <c r="X234" s="2">
        <v>0</v>
      </c>
      <c r="Y234" s="1"/>
      <c r="Z234" s="2">
        <v>64500</v>
      </c>
    </row>
    <row r="235" spans="1:26" ht="30.6">
      <c r="A235" s="1" t="s">
        <v>1</v>
      </c>
      <c r="B235" s="1" t="s">
        <v>2</v>
      </c>
      <c r="C235" s="1" t="s">
        <v>509</v>
      </c>
      <c r="D235" s="1" t="s">
        <v>510</v>
      </c>
      <c r="E235" s="1" t="s">
        <v>1313</v>
      </c>
      <c r="F235" s="1" t="s">
        <v>1314</v>
      </c>
      <c r="G235" s="1" t="s">
        <v>1315</v>
      </c>
      <c r="H235" s="1" t="s">
        <v>77</v>
      </c>
      <c r="I235" s="1" t="s">
        <v>1316</v>
      </c>
      <c r="J235" s="1" t="s">
        <v>1317</v>
      </c>
      <c r="K235" s="1" t="s">
        <v>11</v>
      </c>
      <c r="L235" s="2">
        <v>6</v>
      </c>
      <c r="M235" s="2">
        <v>16</v>
      </c>
      <c r="N235" s="2">
        <v>54</v>
      </c>
      <c r="O235" s="2">
        <v>57</v>
      </c>
      <c r="P235" s="2">
        <v>0</v>
      </c>
      <c r="Q235" s="2">
        <v>0</v>
      </c>
      <c r="R235" s="2">
        <v>2233</v>
      </c>
      <c r="S235" s="2">
        <v>20971</v>
      </c>
      <c r="T235" s="3">
        <v>39563.5</v>
      </c>
      <c r="U235" s="3">
        <v>41273.5</v>
      </c>
      <c r="V235" s="1"/>
      <c r="W235" s="1"/>
      <c r="X235" s="2">
        <v>0</v>
      </c>
      <c r="Y235" s="1"/>
      <c r="Z235" s="3">
        <v>64477.5</v>
      </c>
    </row>
    <row r="236" spans="1:26" ht="30.6">
      <c r="A236" s="1" t="s">
        <v>1</v>
      </c>
      <c r="B236" s="1" t="s">
        <v>2</v>
      </c>
      <c r="C236" s="4" t="s">
        <v>223</v>
      </c>
      <c r="D236" s="1" t="s">
        <v>224</v>
      </c>
      <c r="E236" s="1" t="s">
        <v>1318</v>
      </c>
      <c r="F236" s="1" t="s">
        <v>1319</v>
      </c>
      <c r="G236" s="1" t="s">
        <v>1320</v>
      </c>
      <c r="H236" s="1" t="s">
        <v>25</v>
      </c>
      <c r="I236" s="1" t="s">
        <v>1321</v>
      </c>
      <c r="J236" s="1" t="s">
        <v>1322</v>
      </c>
      <c r="K236" s="1" t="s">
        <v>11</v>
      </c>
      <c r="L236" s="2">
        <v>0</v>
      </c>
      <c r="M236" s="2">
        <v>9</v>
      </c>
      <c r="N236" s="2">
        <v>0</v>
      </c>
      <c r="O236" s="2">
        <v>0</v>
      </c>
      <c r="P236" s="2">
        <v>0</v>
      </c>
      <c r="Q236" s="2">
        <v>0</v>
      </c>
      <c r="R236" s="1"/>
      <c r="S236" s="2">
        <v>64380</v>
      </c>
      <c r="T236" s="1"/>
      <c r="U236" s="1"/>
      <c r="V236" s="1"/>
      <c r="W236" s="1"/>
      <c r="X236" s="2">
        <v>0</v>
      </c>
      <c r="Y236" s="1"/>
      <c r="Z236" s="2">
        <v>64380</v>
      </c>
    </row>
    <row r="237" spans="1:26" ht="40.799999999999997">
      <c r="A237" s="1" t="s">
        <v>1</v>
      </c>
      <c r="B237" s="1" t="s">
        <v>2</v>
      </c>
      <c r="C237" s="1" t="s">
        <v>527</v>
      </c>
      <c r="D237" s="1" t="s">
        <v>528</v>
      </c>
      <c r="E237" s="1" t="s">
        <v>1323</v>
      </c>
      <c r="F237" s="1" t="s">
        <v>1324</v>
      </c>
      <c r="G237" s="1" t="s">
        <v>1325</v>
      </c>
      <c r="H237" s="1" t="s">
        <v>496</v>
      </c>
      <c r="I237" s="1" t="s">
        <v>1326</v>
      </c>
      <c r="J237" s="1" t="s">
        <v>1327</v>
      </c>
      <c r="K237" s="1" t="s">
        <v>11</v>
      </c>
      <c r="L237" s="2">
        <v>0</v>
      </c>
      <c r="M237" s="2">
        <v>0</v>
      </c>
      <c r="N237" s="2">
        <v>14</v>
      </c>
      <c r="O237" s="2">
        <v>14</v>
      </c>
      <c r="P237" s="2">
        <v>0</v>
      </c>
      <c r="Q237" s="2">
        <v>0</v>
      </c>
      <c r="R237" s="1"/>
      <c r="S237" s="1"/>
      <c r="T237" s="2">
        <v>64231</v>
      </c>
      <c r="U237" s="2">
        <v>64231</v>
      </c>
      <c r="V237" s="1"/>
      <c r="W237" s="1"/>
      <c r="X237" s="2">
        <v>0</v>
      </c>
      <c r="Y237" s="1"/>
      <c r="Z237" s="2">
        <v>64231</v>
      </c>
    </row>
    <row r="238" spans="1:26" ht="40.799999999999997">
      <c r="A238" s="1" t="s">
        <v>1</v>
      </c>
      <c r="B238" s="1" t="s">
        <v>2</v>
      </c>
      <c r="C238" s="1" t="s">
        <v>92</v>
      </c>
      <c r="D238" s="1" t="s">
        <v>93</v>
      </c>
      <c r="E238" s="1" t="s">
        <v>1328</v>
      </c>
      <c r="F238" s="1" t="s">
        <v>1329</v>
      </c>
      <c r="G238" s="1" t="s">
        <v>1330</v>
      </c>
      <c r="H238" s="1" t="s">
        <v>152</v>
      </c>
      <c r="I238" s="1" t="s">
        <v>1331</v>
      </c>
      <c r="J238" s="1" t="s">
        <v>1332</v>
      </c>
      <c r="K238" s="1" t="s">
        <v>11</v>
      </c>
      <c r="L238" s="2">
        <v>1</v>
      </c>
      <c r="M238" s="2">
        <v>10</v>
      </c>
      <c r="N238" s="2">
        <v>8</v>
      </c>
      <c r="O238" s="2">
        <v>13</v>
      </c>
      <c r="P238" s="2">
        <v>0</v>
      </c>
      <c r="Q238" s="2">
        <v>0</v>
      </c>
      <c r="R238" s="2">
        <v>2800</v>
      </c>
      <c r="S238" s="2">
        <v>38360</v>
      </c>
      <c r="T238" s="2">
        <v>12800</v>
      </c>
      <c r="U238" s="2">
        <v>23000</v>
      </c>
      <c r="V238" s="1"/>
      <c r="W238" s="1"/>
      <c r="X238" s="2">
        <v>0</v>
      </c>
      <c r="Y238" s="1"/>
      <c r="Z238" s="2">
        <v>64160</v>
      </c>
    </row>
    <row r="239" spans="1:26" ht="40.799999999999997">
      <c r="A239" s="1" t="s">
        <v>1</v>
      </c>
      <c r="B239" s="1" t="s">
        <v>2</v>
      </c>
      <c r="C239" s="1" t="s">
        <v>56</v>
      </c>
      <c r="D239" s="1" t="s">
        <v>57</v>
      </c>
      <c r="E239" s="1" t="s">
        <v>1333</v>
      </c>
      <c r="F239" s="1" t="s">
        <v>1334</v>
      </c>
      <c r="G239" s="1" t="s">
        <v>1335</v>
      </c>
      <c r="H239" s="1" t="s">
        <v>40</v>
      </c>
      <c r="I239" s="1" t="s">
        <v>1336</v>
      </c>
      <c r="J239" s="1" t="s">
        <v>1337</v>
      </c>
      <c r="K239" s="1" t="s">
        <v>11</v>
      </c>
      <c r="L239" s="2">
        <v>0</v>
      </c>
      <c r="M239" s="2">
        <v>2</v>
      </c>
      <c r="N239" s="2">
        <v>17</v>
      </c>
      <c r="O239" s="2">
        <v>17</v>
      </c>
      <c r="P239" s="2">
        <v>0</v>
      </c>
      <c r="Q239" s="2">
        <v>0</v>
      </c>
      <c r="R239" s="1"/>
      <c r="S239" s="2">
        <v>20000</v>
      </c>
      <c r="T239" s="2">
        <v>44080</v>
      </c>
      <c r="U239" s="2">
        <v>44080</v>
      </c>
      <c r="V239" s="1"/>
      <c r="W239" s="1"/>
      <c r="X239" s="2">
        <v>0</v>
      </c>
      <c r="Y239" s="1"/>
      <c r="Z239" s="2">
        <v>64080</v>
      </c>
    </row>
    <row r="240" spans="1:26" ht="40.799999999999997">
      <c r="A240" s="1" t="s">
        <v>1</v>
      </c>
      <c r="B240" s="1" t="s">
        <v>2</v>
      </c>
      <c r="C240" s="1" t="s">
        <v>311</v>
      </c>
      <c r="D240" s="1" t="s">
        <v>312</v>
      </c>
      <c r="E240" s="1" t="s">
        <v>1338</v>
      </c>
      <c r="F240" s="1" t="s">
        <v>1339</v>
      </c>
      <c r="G240" s="1" t="s">
        <v>1340</v>
      </c>
      <c r="H240" s="1" t="s">
        <v>287</v>
      </c>
      <c r="I240" s="1" t="s">
        <v>1341</v>
      </c>
      <c r="J240" s="1" t="s">
        <v>1342</v>
      </c>
      <c r="K240" s="1" t="s">
        <v>11</v>
      </c>
      <c r="L240" s="2">
        <v>0</v>
      </c>
      <c r="M240" s="2">
        <v>10</v>
      </c>
      <c r="N240" s="2">
        <v>9</v>
      </c>
      <c r="O240" s="2">
        <v>11</v>
      </c>
      <c r="P240" s="2">
        <v>0</v>
      </c>
      <c r="Q240" s="2">
        <v>0</v>
      </c>
      <c r="R240" s="1"/>
      <c r="S240" s="2">
        <v>38670</v>
      </c>
      <c r="T240" s="2">
        <v>25000</v>
      </c>
      <c r="U240" s="2">
        <v>25280</v>
      </c>
      <c r="V240" s="1"/>
      <c r="W240" s="1"/>
      <c r="X240" s="2">
        <v>0</v>
      </c>
      <c r="Y240" s="1"/>
      <c r="Z240" s="2">
        <v>63950</v>
      </c>
    </row>
    <row r="241" spans="1:26" ht="40.799999999999997">
      <c r="A241" s="1" t="s">
        <v>1</v>
      </c>
      <c r="B241" s="1" t="s">
        <v>2</v>
      </c>
      <c r="C241" s="1" t="s">
        <v>423</v>
      </c>
      <c r="D241" s="1" t="s">
        <v>424</v>
      </c>
      <c r="E241" s="1" t="s">
        <v>1343</v>
      </c>
      <c r="F241" s="1" t="s">
        <v>1344</v>
      </c>
      <c r="G241" s="1" t="s">
        <v>1345</v>
      </c>
      <c r="H241" s="1" t="s">
        <v>287</v>
      </c>
      <c r="I241" s="1" t="s">
        <v>1346</v>
      </c>
      <c r="J241" s="1" t="s">
        <v>1347</v>
      </c>
      <c r="K241" s="1" t="s">
        <v>11</v>
      </c>
      <c r="L241" s="2">
        <v>0</v>
      </c>
      <c r="M241" s="2">
        <v>2</v>
      </c>
      <c r="N241" s="2">
        <v>7</v>
      </c>
      <c r="O241" s="2">
        <v>8</v>
      </c>
      <c r="P241" s="2">
        <v>0</v>
      </c>
      <c r="Q241" s="2">
        <v>0</v>
      </c>
      <c r="R241" s="1"/>
      <c r="S241" s="2">
        <v>13950</v>
      </c>
      <c r="T241" s="2">
        <v>42000</v>
      </c>
      <c r="U241" s="2">
        <v>50000</v>
      </c>
      <c r="V241" s="1"/>
      <c r="W241" s="1"/>
      <c r="X241" s="2">
        <v>0</v>
      </c>
      <c r="Y241" s="1"/>
      <c r="Z241" s="2">
        <v>63950</v>
      </c>
    </row>
    <row r="242" spans="1:26" ht="30.6">
      <c r="A242" s="1" t="s">
        <v>1</v>
      </c>
      <c r="B242" s="1" t="s">
        <v>2</v>
      </c>
      <c r="C242" s="1" t="s">
        <v>345</v>
      </c>
      <c r="D242" s="1" t="s">
        <v>346</v>
      </c>
      <c r="E242" s="1" t="s">
        <v>1348</v>
      </c>
      <c r="F242" s="1" t="s">
        <v>1349</v>
      </c>
      <c r="G242" s="1" t="s">
        <v>1350</v>
      </c>
      <c r="H242" s="1" t="s">
        <v>97</v>
      </c>
      <c r="I242" s="1" t="s">
        <v>1351</v>
      </c>
      <c r="J242" s="1" t="s">
        <v>1352</v>
      </c>
      <c r="K242" s="1" t="s">
        <v>11</v>
      </c>
      <c r="L242" s="2">
        <v>1</v>
      </c>
      <c r="M242" s="2">
        <v>5</v>
      </c>
      <c r="N242" s="2">
        <v>15</v>
      </c>
      <c r="O242" s="2">
        <v>17</v>
      </c>
      <c r="P242" s="2">
        <v>0</v>
      </c>
      <c r="Q242" s="2">
        <v>0</v>
      </c>
      <c r="R242" s="2">
        <v>154</v>
      </c>
      <c r="S242" s="2">
        <v>34495</v>
      </c>
      <c r="T242" s="2">
        <v>29095</v>
      </c>
      <c r="U242" s="2">
        <v>29243</v>
      </c>
      <c r="V242" s="1"/>
      <c r="W242" s="1"/>
      <c r="X242" s="2">
        <v>0</v>
      </c>
      <c r="Y242" s="1"/>
      <c r="Z242" s="2">
        <v>63892</v>
      </c>
    </row>
    <row r="243" spans="1:26" ht="40.799999999999997">
      <c r="A243" s="1" t="s">
        <v>1</v>
      </c>
      <c r="B243" s="1" t="s">
        <v>2</v>
      </c>
      <c r="C243" s="1" t="s">
        <v>142</v>
      </c>
      <c r="D243" s="1" t="s">
        <v>143</v>
      </c>
      <c r="E243" s="1" t="s">
        <v>1353</v>
      </c>
      <c r="F243" s="1" t="s">
        <v>1354</v>
      </c>
      <c r="G243" s="1" t="s">
        <v>1355</v>
      </c>
      <c r="H243" s="1" t="s">
        <v>139</v>
      </c>
      <c r="I243" s="1" t="s">
        <v>1356</v>
      </c>
      <c r="J243" s="1" t="s">
        <v>1357</v>
      </c>
      <c r="K243" s="1" t="s">
        <v>11</v>
      </c>
      <c r="L243" s="2">
        <v>0</v>
      </c>
      <c r="M243" s="2">
        <v>7</v>
      </c>
      <c r="N243" s="2">
        <v>1</v>
      </c>
      <c r="O243" s="2">
        <v>1</v>
      </c>
      <c r="P243" s="2">
        <v>6</v>
      </c>
      <c r="Q243" s="2">
        <v>0</v>
      </c>
      <c r="R243" s="1"/>
      <c r="S243" s="2">
        <v>24109</v>
      </c>
      <c r="T243" s="2">
        <v>300</v>
      </c>
      <c r="U243" s="2">
        <v>300</v>
      </c>
      <c r="V243" s="2">
        <v>37335</v>
      </c>
      <c r="W243" s="1"/>
      <c r="X243" s="2">
        <v>0</v>
      </c>
      <c r="Y243" s="1"/>
      <c r="Z243" s="2">
        <v>63744</v>
      </c>
    </row>
    <row r="244" spans="1:26" ht="51">
      <c r="A244" s="1" t="s">
        <v>1</v>
      </c>
      <c r="B244" s="1" t="s">
        <v>2</v>
      </c>
      <c r="C244" s="1" t="s">
        <v>509</v>
      </c>
      <c r="D244" s="1" t="s">
        <v>510</v>
      </c>
      <c r="E244" s="1" t="s">
        <v>1358</v>
      </c>
      <c r="F244" s="1" t="s">
        <v>1359</v>
      </c>
      <c r="G244" s="1" t="s">
        <v>1360</v>
      </c>
      <c r="H244" s="1" t="s">
        <v>561</v>
      </c>
      <c r="I244" s="1" t="s">
        <v>1361</v>
      </c>
      <c r="J244" s="1" t="s">
        <v>1362</v>
      </c>
      <c r="K244" s="1" t="s">
        <v>11</v>
      </c>
      <c r="L244" s="2">
        <v>0</v>
      </c>
      <c r="M244" s="2">
        <v>0</v>
      </c>
      <c r="N244" s="2">
        <v>12</v>
      </c>
      <c r="O244" s="2">
        <v>12</v>
      </c>
      <c r="P244" s="2">
        <v>0</v>
      </c>
      <c r="Q244" s="2">
        <v>0</v>
      </c>
      <c r="R244" s="1"/>
      <c r="S244" s="1"/>
      <c r="T244" s="2">
        <v>54100</v>
      </c>
      <c r="U244" s="2">
        <v>54100</v>
      </c>
      <c r="V244" s="1"/>
      <c r="W244" s="1"/>
      <c r="X244" s="2">
        <v>0</v>
      </c>
      <c r="Y244" s="1"/>
      <c r="Z244" s="2">
        <v>63700</v>
      </c>
    </row>
    <row r="245" spans="1:26" ht="30.6">
      <c r="A245" s="1" t="s">
        <v>1</v>
      </c>
      <c r="B245" s="1" t="s">
        <v>2</v>
      </c>
      <c r="C245" s="1" t="s">
        <v>744</v>
      </c>
      <c r="D245" s="1" t="s">
        <v>745</v>
      </c>
      <c r="E245" s="1" t="s">
        <v>1363</v>
      </c>
      <c r="F245" s="1" t="s">
        <v>1364</v>
      </c>
      <c r="G245" s="1" t="s">
        <v>1365</v>
      </c>
      <c r="H245" s="1" t="s">
        <v>25</v>
      </c>
      <c r="I245" s="1" t="s">
        <v>1366</v>
      </c>
      <c r="J245" s="1" t="s">
        <v>1367</v>
      </c>
      <c r="K245" s="1" t="s">
        <v>11</v>
      </c>
      <c r="L245" s="2">
        <v>0</v>
      </c>
      <c r="M245" s="2">
        <v>4</v>
      </c>
      <c r="N245" s="2">
        <v>14</v>
      </c>
      <c r="O245" s="2">
        <v>16</v>
      </c>
      <c r="P245" s="2">
        <v>0</v>
      </c>
      <c r="Q245" s="2">
        <v>0</v>
      </c>
      <c r="R245" s="1"/>
      <c r="S245" s="2">
        <v>8750</v>
      </c>
      <c r="T245" s="2">
        <v>54600</v>
      </c>
      <c r="U245" s="2">
        <v>54805</v>
      </c>
      <c r="V245" s="1"/>
      <c r="W245" s="1"/>
      <c r="X245" s="2">
        <v>0</v>
      </c>
      <c r="Y245" s="1"/>
      <c r="Z245" s="2">
        <v>63555</v>
      </c>
    </row>
    <row r="246" spans="1:26" ht="51">
      <c r="A246" s="1" t="s">
        <v>1</v>
      </c>
      <c r="B246" s="1" t="s">
        <v>2</v>
      </c>
      <c r="C246" s="1" t="s">
        <v>210</v>
      </c>
      <c r="D246" s="1" t="s">
        <v>211</v>
      </c>
      <c r="E246" s="1" t="s">
        <v>1368</v>
      </c>
      <c r="F246" s="1" t="s">
        <v>1369</v>
      </c>
      <c r="G246" s="1" t="s">
        <v>1370</v>
      </c>
      <c r="H246" s="1" t="s">
        <v>97</v>
      </c>
      <c r="I246" s="1" t="s">
        <v>1371</v>
      </c>
      <c r="J246" s="1" t="s">
        <v>1372</v>
      </c>
      <c r="K246" s="1" t="s">
        <v>11</v>
      </c>
      <c r="L246" s="2">
        <v>2</v>
      </c>
      <c r="M246" s="2">
        <v>1</v>
      </c>
      <c r="N246" s="2">
        <v>0</v>
      </c>
      <c r="O246" s="2">
        <v>0</v>
      </c>
      <c r="P246" s="2">
        <v>4</v>
      </c>
      <c r="Q246" s="2">
        <v>0</v>
      </c>
      <c r="R246" s="2">
        <v>26000</v>
      </c>
      <c r="S246" s="2">
        <v>7000</v>
      </c>
      <c r="T246" s="1"/>
      <c r="U246" s="1"/>
      <c r="V246" s="2">
        <v>30500</v>
      </c>
      <c r="W246" s="1"/>
      <c r="X246" s="2">
        <v>0</v>
      </c>
      <c r="Y246" s="1"/>
      <c r="Z246" s="2">
        <v>63500</v>
      </c>
    </row>
    <row r="247" spans="1:26" ht="40.799999999999997">
      <c r="A247" s="1" t="s">
        <v>1</v>
      </c>
      <c r="B247" s="1" t="s">
        <v>2</v>
      </c>
      <c r="C247" s="4" t="s">
        <v>182</v>
      </c>
      <c r="D247" s="1" t="s">
        <v>183</v>
      </c>
      <c r="E247" s="1" t="s">
        <v>1373</v>
      </c>
      <c r="F247" s="1" t="s">
        <v>1374</v>
      </c>
      <c r="G247" s="1" t="s">
        <v>1375</v>
      </c>
      <c r="H247" s="1" t="s">
        <v>32</v>
      </c>
      <c r="I247" s="1" t="s">
        <v>1376</v>
      </c>
      <c r="J247" s="1" t="s">
        <v>1377</v>
      </c>
      <c r="K247" s="1" t="s">
        <v>11</v>
      </c>
      <c r="L247" s="2">
        <v>0</v>
      </c>
      <c r="M247" s="2">
        <v>6</v>
      </c>
      <c r="N247" s="2">
        <v>4</v>
      </c>
      <c r="O247" s="2">
        <v>7</v>
      </c>
      <c r="P247" s="2">
        <v>2</v>
      </c>
      <c r="Q247" s="2">
        <v>0</v>
      </c>
      <c r="R247" s="1"/>
      <c r="S247" s="2">
        <v>46978</v>
      </c>
      <c r="T247" s="2">
        <v>1618</v>
      </c>
      <c r="U247" s="2">
        <v>6385</v>
      </c>
      <c r="V247" s="2">
        <v>10062</v>
      </c>
      <c r="W247" s="1"/>
      <c r="X247" s="2">
        <v>0</v>
      </c>
      <c r="Y247" s="1"/>
      <c r="Z247" s="2">
        <v>63425</v>
      </c>
    </row>
    <row r="248" spans="1:26" ht="61.2">
      <c r="A248" s="1" t="s">
        <v>1</v>
      </c>
      <c r="B248" s="1" t="s">
        <v>2</v>
      </c>
      <c r="C248" s="1" t="s">
        <v>236</v>
      </c>
      <c r="D248" s="1" t="s">
        <v>237</v>
      </c>
      <c r="E248" s="1" t="s">
        <v>1378</v>
      </c>
      <c r="F248" s="1" t="s">
        <v>1379</v>
      </c>
      <c r="G248" s="1" t="s">
        <v>1380</v>
      </c>
      <c r="H248" s="1" t="s">
        <v>287</v>
      </c>
      <c r="I248" s="1" t="s">
        <v>1381</v>
      </c>
      <c r="J248" s="1" t="s">
        <v>1382</v>
      </c>
      <c r="K248" s="1" t="s">
        <v>11</v>
      </c>
      <c r="L248" s="2">
        <v>0</v>
      </c>
      <c r="M248" s="2">
        <v>2</v>
      </c>
      <c r="N248" s="2">
        <v>16</v>
      </c>
      <c r="O248" s="2">
        <v>16</v>
      </c>
      <c r="P248" s="2">
        <v>0</v>
      </c>
      <c r="Q248" s="2">
        <v>0</v>
      </c>
      <c r="R248" s="1"/>
      <c r="S248" s="2">
        <v>9000</v>
      </c>
      <c r="T248" s="2">
        <v>54399</v>
      </c>
      <c r="U248" s="2">
        <v>54399</v>
      </c>
      <c r="V248" s="1"/>
      <c r="W248" s="1"/>
      <c r="X248" s="2">
        <v>0</v>
      </c>
      <c r="Y248" s="1"/>
      <c r="Z248" s="2">
        <v>63399</v>
      </c>
    </row>
    <row r="249" spans="1:26" ht="30.6">
      <c r="A249" s="1" t="s">
        <v>1</v>
      </c>
      <c r="B249" s="1" t="s">
        <v>2</v>
      </c>
      <c r="C249" s="1" t="s">
        <v>311</v>
      </c>
      <c r="D249" s="1" t="s">
        <v>312</v>
      </c>
      <c r="E249" s="1" t="s">
        <v>1383</v>
      </c>
      <c r="F249" s="1" t="s">
        <v>1384</v>
      </c>
      <c r="G249" s="1" t="s">
        <v>1385</v>
      </c>
      <c r="H249" s="1" t="s">
        <v>25</v>
      </c>
      <c r="I249" s="1" t="s">
        <v>1386</v>
      </c>
      <c r="J249" s="1" t="s">
        <v>1387</v>
      </c>
      <c r="K249" s="1" t="s">
        <v>11</v>
      </c>
      <c r="L249" s="2">
        <v>5</v>
      </c>
      <c r="M249" s="2">
        <v>6</v>
      </c>
      <c r="N249" s="2">
        <v>31</v>
      </c>
      <c r="O249" s="2">
        <v>48</v>
      </c>
      <c r="P249" s="2">
        <v>0</v>
      </c>
      <c r="Q249" s="2">
        <v>0</v>
      </c>
      <c r="R249" s="2">
        <v>9749</v>
      </c>
      <c r="S249" s="2">
        <v>5400</v>
      </c>
      <c r="T249" s="2">
        <v>25414</v>
      </c>
      <c r="U249" s="2">
        <v>48247</v>
      </c>
      <c r="V249" s="1"/>
      <c r="W249" s="1"/>
      <c r="X249" s="2">
        <v>0</v>
      </c>
      <c r="Y249" s="1"/>
      <c r="Z249" s="2">
        <v>63396</v>
      </c>
    </row>
    <row r="250" spans="1:26" ht="40.799999999999997">
      <c r="A250" s="1" t="s">
        <v>1</v>
      </c>
      <c r="B250" s="1" t="s">
        <v>2</v>
      </c>
      <c r="C250" s="1" t="s">
        <v>311</v>
      </c>
      <c r="D250" s="1" t="s">
        <v>312</v>
      </c>
      <c r="E250" s="1" t="s">
        <v>1388</v>
      </c>
      <c r="F250" s="1" t="s">
        <v>1389</v>
      </c>
      <c r="G250" s="1" t="s">
        <v>1390</v>
      </c>
      <c r="H250" s="1" t="s">
        <v>25</v>
      </c>
      <c r="I250" s="1" t="s">
        <v>1391</v>
      </c>
      <c r="J250" s="1" t="s">
        <v>1392</v>
      </c>
      <c r="K250" s="1" t="s">
        <v>11</v>
      </c>
      <c r="L250" s="2">
        <v>0</v>
      </c>
      <c r="M250" s="2">
        <v>9</v>
      </c>
      <c r="N250" s="2">
        <v>4</v>
      </c>
      <c r="O250" s="2">
        <v>4</v>
      </c>
      <c r="P250" s="2">
        <v>0</v>
      </c>
      <c r="Q250" s="2">
        <v>0</v>
      </c>
      <c r="R250" s="1"/>
      <c r="S250" s="2">
        <v>53900</v>
      </c>
      <c r="T250" s="2">
        <v>9420</v>
      </c>
      <c r="U250" s="2">
        <v>9420</v>
      </c>
      <c r="V250" s="1"/>
      <c r="W250" s="1"/>
      <c r="X250" s="2">
        <v>0</v>
      </c>
      <c r="Y250" s="1"/>
      <c r="Z250" s="2">
        <v>63320</v>
      </c>
    </row>
    <row r="251" spans="1:26" ht="40.799999999999997">
      <c r="A251" s="1" t="s">
        <v>1</v>
      </c>
      <c r="B251" s="1" t="s">
        <v>2</v>
      </c>
      <c r="C251" s="1" t="s">
        <v>35</v>
      </c>
      <c r="D251" s="1" t="s">
        <v>36</v>
      </c>
      <c r="E251" s="1" t="s">
        <v>1393</v>
      </c>
      <c r="F251" s="1" t="s">
        <v>1394</v>
      </c>
      <c r="G251" s="1" t="s">
        <v>1395</v>
      </c>
      <c r="H251" s="1" t="s">
        <v>561</v>
      </c>
      <c r="I251" s="1" t="s">
        <v>1396</v>
      </c>
      <c r="J251" s="1" t="s">
        <v>1397</v>
      </c>
      <c r="K251" s="1" t="s">
        <v>11</v>
      </c>
      <c r="L251" s="2">
        <v>2</v>
      </c>
      <c r="M251" s="2">
        <v>0</v>
      </c>
      <c r="N251" s="2">
        <v>7</v>
      </c>
      <c r="O251" s="2">
        <v>10</v>
      </c>
      <c r="P251" s="2">
        <v>0</v>
      </c>
      <c r="Q251" s="2">
        <v>0</v>
      </c>
      <c r="R251" s="2">
        <v>6477</v>
      </c>
      <c r="S251" s="1"/>
      <c r="T251" s="3">
        <v>39644.99</v>
      </c>
      <c r="U251" s="3">
        <v>56684.99</v>
      </c>
      <c r="V251" s="1"/>
      <c r="W251" s="1"/>
      <c r="X251" s="2">
        <v>0</v>
      </c>
      <c r="Y251" s="1"/>
      <c r="Z251" s="3">
        <v>63161.99</v>
      </c>
    </row>
    <row r="252" spans="1:26" ht="40.799999999999997">
      <c r="A252" s="1" t="s">
        <v>1</v>
      </c>
      <c r="B252" s="1" t="s">
        <v>2</v>
      </c>
      <c r="C252" s="1" t="s">
        <v>311</v>
      </c>
      <c r="D252" s="1" t="s">
        <v>312</v>
      </c>
      <c r="E252" s="1" t="s">
        <v>1398</v>
      </c>
      <c r="F252" s="1" t="s">
        <v>1399</v>
      </c>
      <c r="G252" s="1" t="s">
        <v>1400</v>
      </c>
      <c r="H252" s="1" t="s">
        <v>252</v>
      </c>
      <c r="I252" s="1" t="s">
        <v>1401</v>
      </c>
      <c r="J252" s="1" t="s">
        <v>1402</v>
      </c>
      <c r="K252" s="1" t="s">
        <v>11</v>
      </c>
      <c r="L252" s="2">
        <v>8</v>
      </c>
      <c r="M252" s="2">
        <v>2</v>
      </c>
      <c r="N252" s="2">
        <v>10</v>
      </c>
      <c r="O252" s="2">
        <v>24</v>
      </c>
      <c r="P252" s="2">
        <v>0</v>
      </c>
      <c r="Q252" s="2">
        <v>0</v>
      </c>
      <c r="R252" s="2">
        <v>11860</v>
      </c>
      <c r="S252" s="2">
        <v>3950</v>
      </c>
      <c r="T252" s="2">
        <v>18400</v>
      </c>
      <c r="U252" s="2">
        <v>47350</v>
      </c>
      <c r="V252" s="1"/>
      <c r="W252" s="1"/>
      <c r="X252" s="2">
        <v>0</v>
      </c>
      <c r="Y252" s="1"/>
      <c r="Z252" s="2">
        <v>63160</v>
      </c>
    </row>
    <row r="253" spans="1:26" ht="51">
      <c r="A253" s="1" t="s">
        <v>1</v>
      </c>
      <c r="B253" s="1" t="s">
        <v>2</v>
      </c>
      <c r="C253" s="1" t="s">
        <v>311</v>
      </c>
      <c r="D253" s="1" t="s">
        <v>312</v>
      </c>
      <c r="E253" s="1" t="s">
        <v>1403</v>
      </c>
      <c r="F253" s="1" t="s">
        <v>1404</v>
      </c>
      <c r="G253" s="1" t="s">
        <v>1405</v>
      </c>
      <c r="H253" s="1" t="s">
        <v>53</v>
      </c>
      <c r="I253" s="1" t="s">
        <v>1406</v>
      </c>
      <c r="J253" s="1" t="s">
        <v>1407</v>
      </c>
      <c r="K253" s="1" t="s">
        <v>11</v>
      </c>
      <c r="L253" s="2">
        <v>7</v>
      </c>
      <c r="M253" s="2">
        <v>18</v>
      </c>
      <c r="N253" s="2">
        <v>0</v>
      </c>
      <c r="O253" s="2">
        <v>1</v>
      </c>
      <c r="P253" s="2">
        <v>0</v>
      </c>
      <c r="Q253" s="2">
        <v>0</v>
      </c>
      <c r="R253" s="2">
        <v>9343</v>
      </c>
      <c r="S253" s="2">
        <v>52766</v>
      </c>
      <c r="T253" s="1"/>
      <c r="U253" s="2">
        <v>800</v>
      </c>
      <c r="V253" s="1"/>
      <c r="W253" s="1"/>
      <c r="X253" s="2">
        <v>0</v>
      </c>
      <c r="Y253" s="1"/>
      <c r="Z253" s="2">
        <v>62909</v>
      </c>
    </row>
    <row r="254" spans="1:26" ht="51">
      <c r="A254" s="1" t="s">
        <v>1</v>
      </c>
      <c r="B254" s="1" t="s">
        <v>2</v>
      </c>
      <c r="C254" s="1" t="s">
        <v>3</v>
      </c>
      <c r="D254" s="1" t="s">
        <v>4</v>
      </c>
      <c r="E254" s="1" t="s">
        <v>1408</v>
      </c>
      <c r="F254" s="1" t="s">
        <v>1409</v>
      </c>
      <c r="G254" s="1" t="s">
        <v>1410</v>
      </c>
      <c r="H254" s="1" t="s">
        <v>77</v>
      </c>
      <c r="I254" s="1" t="s">
        <v>1411</v>
      </c>
      <c r="J254" s="1" t="s">
        <v>1412</v>
      </c>
      <c r="K254" s="1" t="s">
        <v>11</v>
      </c>
      <c r="L254" s="2">
        <v>0</v>
      </c>
      <c r="M254" s="2">
        <v>5</v>
      </c>
      <c r="N254" s="2">
        <v>14</v>
      </c>
      <c r="O254" s="2">
        <v>14</v>
      </c>
      <c r="P254" s="2">
        <v>0</v>
      </c>
      <c r="Q254" s="2">
        <v>0</v>
      </c>
      <c r="R254" s="1"/>
      <c r="S254" s="2">
        <v>29584</v>
      </c>
      <c r="T254" s="2">
        <v>33111</v>
      </c>
      <c r="U254" s="2">
        <v>33111</v>
      </c>
      <c r="V254" s="1"/>
      <c r="W254" s="1"/>
      <c r="X254" s="2">
        <v>0</v>
      </c>
      <c r="Y254" s="1"/>
      <c r="Z254" s="2">
        <v>62695</v>
      </c>
    </row>
    <row r="255" spans="1:26" ht="40.799999999999997">
      <c r="A255" s="1" t="s">
        <v>1</v>
      </c>
      <c r="B255" s="1" t="s">
        <v>2</v>
      </c>
      <c r="C255" s="1" t="s">
        <v>127</v>
      </c>
      <c r="D255" s="1" t="s">
        <v>128</v>
      </c>
      <c r="E255" s="1" t="s">
        <v>1413</v>
      </c>
      <c r="F255" s="1" t="s">
        <v>1414</v>
      </c>
      <c r="G255" s="1" t="s">
        <v>1415</v>
      </c>
      <c r="H255" s="1" t="s">
        <v>77</v>
      </c>
      <c r="I255" s="1" t="s">
        <v>1416</v>
      </c>
      <c r="J255" s="1" t="s">
        <v>1417</v>
      </c>
      <c r="K255" s="1" t="s">
        <v>11</v>
      </c>
      <c r="L255" s="2">
        <v>2</v>
      </c>
      <c r="M255" s="2">
        <v>2</v>
      </c>
      <c r="N255" s="2">
        <v>7</v>
      </c>
      <c r="O255" s="2">
        <v>15</v>
      </c>
      <c r="P255" s="2">
        <v>0</v>
      </c>
      <c r="Q255" s="2">
        <v>0</v>
      </c>
      <c r="R255" s="2">
        <v>16476</v>
      </c>
      <c r="S255" s="2">
        <v>8176</v>
      </c>
      <c r="T255" s="2">
        <v>19010</v>
      </c>
      <c r="U255" s="2">
        <v>37950</v>
      </c>
      <c r="V255" s="1"/>
      <c r="W255" s="1"/>
      <c r="X255" s="2">
        <v>0</v>
      </c>
      <c r="Y255" s="1"/>
      <c r="Z255" s="2">
        <v>62602</v>
      </c>
    </row>
    <row r="256" spans="1:26" ht="51">
      <c r="A256" s="1" t="s">
        <v>1</v>
      </c>
      <c r="B256" s="1" t="s">
        <v>2</v>
      </c>
      <c r="C256" s="1" t="s">
        <v>162</v>
      </c>
      <c r="D256" s="1" t="s">
        <v>163</v>
      </c>
      <c r="E256" s="1" t="s">
        <v>1418</v>
      </c>
      <c r="F256" s="1" t="s">
        <v>1419</v>
      </c>
      <c r="G256" s="1" t="s">
        <v>1420</v>
      </c>
      <c r="H256" s="1" t="s">
        <v>207</v>
      </c>
      <c r="I256" s="1" t="s">
        <v>1421</v>
      </c>
      <c r="J256" s="1" t="s">
        <v>1422</v>
      </c>
      <c r="K256" s="1" t="s">
        <v>11</v>
      </c>
      <c r="L256" s="2">
        <v>2</v>
      </c>
      <c r="M256" s="2">
        <v>0</v>
      </c>
      <c r="N256" s="2">
        <v>14</v>
      </c>
      <c r="O256" s="2">
        <v>18</v>
      </c>
      <c r="P256" s="2">
        <v>0</v>
      </c>
      <c r="Q256" s="2">
        <v>0</v>
      </c>
      <c r="R256" s="2">
        <v>5300</v>
      </c>
      <c r="S256" s="1"/>
      <c r="T256" s="2">
        <v>53964</v>
      </c>
      <c r="U256" s="2">
        <v>57243</v>
      </c>
      <c r="V256" s="1"/>
      <c r="W256" s="1"/>
      <c r="X256" s="2">
        <v>0</v>
      </c>
      <c r="Y256" s="1"/>
      <c r="Z256" s="2">
        <v>62543</v>
      </c>
    </row>
    <row r="257" spans="1:26" ht="30.6">
      <c r="A257" s="1" t="s">
        <v>1</v>
      </c>
      <c r="B257" s="1" t="s">
        <v>2</v>
      </c>
      <c r="C257" s="1" t="s">
        <v>155</v>
      </c>
      <c r="D257" s="1" t="s">
        <v>156</v>
      </c>
      <c r="E257" s="1" t="s">
        <v>1423</v>
      </c>
      <c r="F257" s="1" t="s">
        <v>1424</v>
      </c>
      <c r="G257" s="1" t="s">
        <v>1425</v>
      </c>
      <c r="H257" s="1" t="s">
        <v>308</v>
      </c>
      <c r="I257" s="1" t="s">
        <v>1426</v>
      </c>
      <c r="J257" s="1" t="s">
        <v>1427</v>
      </c>
      <c r="K257" s="1" t="s">
        <v>11</v>
      </c>
      <c r="L257" s="2">
        <v>1</v>
      </c>
      <c r="M257" s="2">
        <v>2</v>
      </c>
      <c r="N257" s="2">
        <v>6</v>
      </c>
      <c r="O257" s="2">
        <v>8</v>
      </c>
      <c r="P257" s="2">
        <v>0</v>
      </c>
      <c r="Q257" s="2">
        <v>0</v>
      </c>
      <c r="R257" s="2">
        <v>980</v>
      </c>
      <c r="S257" s="2">
        <v>9500</v>
      </c>
      <c r="T257" s="2">
        <v>50000</v>
      </c>
      <c r="U257" s="2">
        <v>52033</v>
      </c>
      <c r="V257" s="1"/>
      <c r="W257" s="1"/>
      <c r="X257" s="2">
        <v>0</v>
      </c>
      <c r="Y257" s="1"/>
      <c r="Z257" s="2">
        <v>62513</v>
      </c>
    </row>
    <row r="258" spans="1:26" ht="40.799999999999997">
      <c r="A258" s="1" t="s">
        <v>1</v>
      </c>
      <c r="B258" s="1" t="s">
        <v>2</v>
      </c>
      <c r="C258" s="1" t="s">
        <v>20</v>
      </c>
      <c r="D258" s="1" t="s">
        <v>21</v>
      </c>
      <c r="E258" s="1" t="s">
        <v>1428</v>
      </c>
      <c r="F258" s="1" t="s">
        <v>1429</v>
      </c>
      <c r="G258" s="1" t="s">
        <v>1430</v>
      </c>
      <c r="H258" s="1" t="s">
        <v>246</v>
      </c>
      <c r="I258" s="1" t="s">
        <v>1431</v>
      </c>
      <c r="J258" s="1" t="s">
        <v>1432</v>
      </c>
      <c r="K258" s="1" t="s">
        <v>11</v>
      </c>
      <c r="L258" s="2">
        <v>0</v>
      </c>
      <c r="M258" s="2">
        <v>3</v>
      </c>
      <c r="N258" s="2">
        <v>9</v>
      </c>
      <c r="O258" s="2">
        <v>10</v>
      </c>
      <c r="P258" s="2">
        <v>0</v>
      </c>
      <c r="Q258" s="2">
        <v>0</v>
      </c>
      <c r="R258" s="1"/>
      <c r="S258" s="2">
        <v>2470</v>
      </c>
      <c r="T258" s="2">
        <v>6220</v>
      </c>
      <c r="U258" s="2">
        <v>6980</v>
      </c>
      <c r="V258" s="1"/>
      <c r="W258" s="1"/>
      <c r="X258" s="2">
        <v>0</v>
      </c>
      <c r="Y258" s="1"/>
      <c r="Z258" s="2">
        <v>62450</v>
      </c>
    </row>
    <row r="259" spans="1:26" ht="30.6">
      <c r="A259" s="1" t="s">
        <v>1</v>
      </c>
      <c r="B259" s="1" t="s">
        <v>2</v>
      </c>
      <c r="C259" s="1" t="s">
        <v>893</v>
      </c>
      <c r="D259" s="1" t="s">
        <v>894</v>
      </c>
      <c r="E259" s="1" t="s">
        <v>1433</v>
      </c>
      <c r="F259" s="1" t="s">
        <v>1434</v>
      </c>
      <c r="G259" s="1" t="s">
        <v>1435</v>
      </c>
      <c r="H259" s="1" t="s">
        <v>1436</v>
      </c>
      <c r="I259" s="1" t="s">
        <v>1437</v>
      </c>
      <c r="J259" s="1" t="s">
        <v>1438</v>
      </c>
      <c r="K259" s="1" t="s">
        <v>11</v>
      </c>
      <c r="L259" s="2">
        <v>0</v>
      </c>
      <c r="M259" s="2">
        <v>6</v>
      </c>
      <c r="N259" s="2">
        <v>6</v>
      </c>
      <c r="O259" s="2">
        <v>6</v>
      </c>
      <c r="P259" s="2">
        <v>0</v>
      </c>
      <c r="Q259" s="2">
        <v>0</v>
      </c>
      <c r="R259" s="1"/>
      <c r="S259" s="2">
        <v>38000</v>
      </c>
      <c r="T259" s="2">
        <v>24438</v>
      </c>
      <c r="U259" s="2">
        <v>24438</v>
      </c>
      <c r="V259" s="1"/>
      <c r="W259" s="1"/>
      <c r="X259" s="2">
        <v>0</v>
      </c>
      <c r="Y259" s="1"/>
      <c r="Z259" s="2">
        <v>62438</v>
      </c>
    </row>
    <row r="260" spans="1:26" ht="40.799999999999997">
      <c r="A260" s="5" t="s">
        <v>1</v>
      </c>
      <c r="B260" s="5" t="s">
        <v>2</v>
      </c>
      <c r="C260" s="5" t="s">
        <v>459</v>
      </c>
      <c r="D260" s="5" t="s">
        <v>460</v>
      </c>
      <c r="E260" s="5" t="s">
        <v>1439</v>
      </c>
      <c r="F260" s="5" t="s">
        <v>1440</v>
      </c>
      <c r="G260" s="5" t="s">
        <v>1441</v>
      </c>
      <c r="H260" s="5" t="s">
        <v>8</v>
      </c>
      <c r="I260" s="5" t="s">
        <v>1442</v>
      </c>
      <c r="J260" s="5" t="s">
        <v>1443</v>
      </c>
      <c r="K260" s="5" t="s">
        <v>11</v>
      </c>
      <c r="L260" s="6">
        <v>0</v>
      </c>
      <c r="M260" s="6">
        <v>0</v>
      </c>
      <c r="N260" s="6">
        <v>0</v>
      </c>
      <c r="O260" s="6">
        <v>0</v>
      </c>
      <c r="P260" s="6">
        <v>2</v>
      </c>
      <c r="Q260" s="6">
        <v>0</v>
      </c>
      <c r="R260" s="5"/>
      <c r="S260" s="5"/>
      <c r="T260" s="5"/>
      <c r="U260" s="5"/>
      <c r="V260" s="6">
        <v>12000</v>
      </c>
      <c r="W260" s="5"/>
      <c r="X260" s="6">
        <v>0</v>
      </c>
      <c r="Y260" s="5"/>
      <c r="Z260" s="6">
        <v>62000</v>
      </c>
    </row>
    <row r="261" spans="1:26" ht="40.799999999999997">
      <c r="A261" s="1" t="s">
        <v>1</v>
      </c>
      <c r="B261" s="1" t="s">
        <v>2</v>
      </c>
      <c r="C261" s="1" t="s">
        <v>175</v>
      </c>
      <c r="D261" s="1" t="s">
        <v>176</v>
      </c>
      <c r="E261" s="1" t="s">
        <v>1444</v>
      </c>
      <c r="F261" s="1" t="s">
        <v>1445</v>
      </c>
      <c r="G261" s="1" t="s">
        <v>1446</v>
      </c>
      <c r="H261" s="1" t="s">
        <v>308</v>
      </c>
      <c r="I261" s="1" t="s">
        <v>1447</v>
      </c>
      <c r="J261" s="1" t="s">
        <v>1448</v>
      </c>
      <c r="K261" s="1" t="s">
        <v>11</v>
      </c>
      <c r="L261" s="2">
        <v>0</v>
      </c>
      <c r="M261" s="2">
        <v>2</v>
      </c>
      <c r="N261" s="2">
        <v>7</v>
      </c>
      <c r="O261" s="2">
        <v>8</v>
      </c>
      <c r="P261" s="2">
        <v>0</v>
      </c>
      <c r="Q261" s="2">
        <v>0</v>
      </c>
      <c r="R261" s="1"/>
      <c r="S261" s="2">
        <v>3981</v>
      </c>
      <c r="T261" s="2">
        <v>55500</v>
      </c>
      <c r="U261" s="2">
        <v>57960</v>
      </c>
      <c r="V261" s="1"/>
      <c r="W261" s="1"/>
      <c r="X261" s="2">
        <v>0</v>
      </c>
      <c r="Y261" s="1"/>
      <c r="Z261" s="2">
        <v>61941</v>
      </c>
    </row>
    <row r="262" spans="1:26" ht="30.6">
      <c r="A262" s="1" t="s">
        <v>1</v>
      </c>
      <c r="B262" s="1" t="s">
        <v>2</v>
      </c>
      <c r="C262" s="1" t="s">
        <v>120</v>
      </c>
      <c r="D262" s="1" t="s">
        <v>121</v>
      </c>
      <c r="E262" s="1" t="s">
        <v>1449</v>
      </c>
      <c r="F262" s="1" t="s">
        <v>1450</v>
      </c>
      <c r="G262" s="1" t="s">
        <v>1451</v>
      </c>
      <c r="H262" s="1" t="s">
        <v>287</v>
      </c>
      <c r="I262" s="1" t="s">
        <v>1452</v>
      </c>
      <c r="J262" s="1" t="s">
        <v>1453</v>
      </c>
      <c r="K262" s="1" t="s">
        <v>11</v>
      </c>
      <c r="L262" s="2">
        <v>1</v>
      </c>
      <c r="M262" s="2">
        <v>0</v>
      </c>
      <c r="N262" s="2">
        <v>6</v>
      </c>
      <c r="O262" s="2">
        <v>6</v>
      </c>
      <c r="P262" s="2">
        <v>0</v>
      </c>
      <c r="Q262" s="2">
        <v>0</v>
      </c>
      <c r="R262" s="2">
        <v>1890</v>
      </c>
      <c r="S262" s="1"/>
      <c r="T262" s="2">
        <v>60000</v>
      </c>
      <c r="U262" s="2">
        <v>60000</v>
      </c>
      <c r="V262" s="1"/>
      <c r="W262" s="1"/>
      <c r="X262" s="2">
        <v>0</v>
      </c>
      <c r="Y262" s="1"/>
      <c r="Z262" s="2">
        <v>61890</v>
      </c>
    </row>
    <row r="263" spans="1:26" ht="40.799999999999997">
      <c r="A263" s="1" t="s">
        <v>1</v>
      </c>
      <c r="B263" s="1" t="s">
        <v>2</v>
      </c>
      <c r="C263" s="1" t="s">
        <v>296</v>
      </c>
      <c r="D263" s="1" t="s">
        <v>297</v>
      </c>
      <c r="E263" s="1" t="s">
        <v>1454</v>
      </c>
      <c r="F263" s="1" t="s">
        <v>1455</v>
      </c>
      <c r="G263" s="1" t="s">
        <v>1456</v>
      </c>
      <c r="H263" s="1" t="s">
        <v>77</v>
      </c>
      <c r="I263" s="1" t="s">
        <v>1457</v>
      </c>
      <c r="J263" s="1" t="s">
        <v>1458</v>
      </c>
      <c r="K263" s="1" t="s">
        <v>11</v>
      </c>
      <c r="L263" s="2">
        <v>1</v>
      </c>
      <c r="M263" s="2">
        <v>5</v>
      </c>
      <c r="N263" s="2">
        <v>14</v>
      </c>
      <c r="O263" s="2">
        <v>15</v>
      </c>
      <c r="P263" s="2">
        <v>0</v>
      </c>
      <c r="Q263" s="2">
        <v>0</v>
      </c>
      <c r="R263" s="2">
        <v>15</v>
      </c>
      <c r="S263" s="2">
        <v>31190</v>
      </c>
      <c r="T263" s="2">
        <v>30472</v>
      </c>
      <c r="U263" s="2">
        <v>30637</v>
      </c>
      <c r="V263" s="1"/>
      <c r="W263" s="1"/>
      <c r="X263" s="2">
        <v>0</v>
      </c>
      <c r="Y263" s="1"/>
      <c r="Z263" s="2">
        <v>61842</v>
      </c>
    </row>
    <row r="264" spans="1:26" ht="40.799999999999997">
      <c r="A264" s="1" t="s">
        <v>1</v>
      </c>
      <c r="B264" s="1" t="s">
        <v>2</v>
      </c>
      <c r="C264" s="1" t="s">
        <v>189</v>
      </c>
      <c r="D264" s="1" t="s">
        <v>190</v>
      </c>
      <c r="E264" s="1" t="s">
        <v>1459</v>
      </c>
      <c r="F264" s="1" t="s">
        <v>1460</v>
      </c>
      <c r="G264" s="1" t="s">
        <v>1461</v>
      </c>
      <c r="H264" s="1" t="s">
        <v>152</v>
      </c>
      <c r="I264" s="1" t="s">
        <v>1462</v>
      </c>
      <c r="J264" s="1" t="s">
        <v>1463</v>
      </c>
      <c r="K264" s="1" t="s">
        <v>11</v>
      </c>
      <c r="L264" s="2">
        <v>1</v>
      </c>
      <c r="M264" s="2">
        <v>0</v>
      </c>
      <c r="N264" s="2">
        <v>11</v>
      </c>
      <c r="O264" s="2">
        <v>11</v>
      </c>
      <c r="P264" s="2">
        <v>0</v>
      </c>
      <c r="Q264" s="2">
        <v>0</v>
      </c>
      <c r="R264" s="2">
        <v>10000</v>
      </c>
      <c r="S264" s="1"/>
      <c r="T264" s="2">
        <v>51840</v>
      </c>
      <c r="U264" s="2">
        <v>51840</v>
      </c>
      <c r="V264" s="1"/>
      <c r="W264" s="1"/>
      <c r="X264" s="2">
        <v>0</v>
      </c>
      <c r="Y264" s="1"/>
      <c r="Z264" s="2">
        <v>61840</v>
      </c>
    </row>
    <row r="265" spans="1:26" ht="30.6">
      <c r="A265" s="1" t="s">
        <v>1</v>
      </c>
      <c r="B265" s="1" t="s">
        <v>2</v>
      </c>
      <c r="C265" s="1" t="s">
        <v>72</v>
      </c>
      <c r="D265" s="1" t="s">
        <v>73</v>
      </c>
      <c r="E265" s="1" t="s">
        <v>1464</v>
      </c>
      <c r="F265" s="1" t="s">
        <v>1465</v>
      </c>
      <c r="G265" s="1" t="s">
        <v>1466</v>
      </c>
      <c r="H265" s="1" t="s">
        <v>117</v>
      </c>
      <c r="I265" s="1" t="s">
        <v>1467</v>
      </c>
      <c r="J265" s="1" t="s">
        <v>1468</v>
      </c>
      <c r="K265" s="1" t="s">
        <v>11</v>
      </c>
      <c r="L265" s="2">
        <v>2</v>
      </c>
      <c r="M265" s="2">
        <v>1</v>
      </c>
      <c r="N265" s="2">
        <v>9</v>
      </c>
      <c r="O265" s="2">
        <v>11</v>
      </c>
      <c r="P265" s="2">
        <v>0</v>
      </c>
      <c r="Q265" s="2">
        <v>0</v>
      </c>
      <c r="R265" s="2">
        <v>4800</v>
      </c>
      <c r="S265" s="2">
        <v>6200</v>
      </c>
      <c r="T265" s="2">
        <v>47081</v>
      </c>
      <c r="U265" s="2">
        <v>50831</v>
      </c>
      <c r="V265" s="1"/>
      <c r="W265" s="1"/>
      <c r="X265" s="2">
        <v>0</v>
      </c>
      <c r="Y265" s="1"/>
      <c r="Z265" s="2">
        <v>61831</v>
      </c>
    </row>
    <row r="266" spans="1:26" ht="30.6">
      <c r="A266" s="1" t="s">
        <v>1</v>
      </c>
      <c r="B266" s="1" t="s">
        <v>2</v>
      </c>
      <c r="C266" s="1" t="s">
        <v>442</v>
      </c>
      <c r="D266" s="1" t="s">
        <v>443</v>
      </c>
      <c r="E266" s="1" t="s">
        <v>1469</v>
      </c>
      <c r="F266" s="1" t="s">
        <v>1470</v>
      </c>
      <c r="G266" s="1" t="s">
        <v>1471</v>
      </c>
      <c r="H266" s="1" t="s">
        <v>77</v>
      </c>
      <c r="I266" s="1" t="s">
        <v>1472</v>
      </c>
      <c r="J266" s="1" t="s">
        <v>1473</v>
      </c>
      <c r="K266" s="1" t="s">
        <v>11</v>
      </c>
      <c r="L266" s="2">
        <v>3</v>
      </c>
      <c r="M266" s="2">
        <v>6</v>
      </c>
      <c r="N266" s="2">
        <v>46</v>
      </c>
      <c r="O266" s="2">
        <v>55</v>
      </c>
      <c r="P266" s="2">
        <v>0</v>
      </c>
      <c r="Q266" s="2">
        <v>0</v>
      </c>
      <c r="R266" s="2">
        <v>2680</v>
      </c>
      <c r="S266" s="2">
        <v>11658</v>
      </c>
      <c r="T266" s="2">
        <v>37512</v>
      </c>
      <c r="U266" s="2">
        <v>46992</v>
      </c>
      <c r="V266" s="1"/>
      <c r="W266" s="1"/>
      <c r="X266" s="2">
        <v>0</v>
      </c>
      <c r="Y266" s="1"/>
      <c r="Z266" s="3">
        <v>61807.42</v>
      </c>
    </row>
    <row r="267" spans="1:26" ht="51">
      <c r="A267" s="1" t="s">
        <v>1</v>
      </c>
      <c r="B267" s="1" t="s">
        <v>2</v>
      </c>
      <c r="C267" s="1" t="s">
        <v>56</v>
      </c>
      <c r="D267" s="1" t="s">
        <v>57</v>
      </c>
      <c r="E267" s="1" t="s">
        <v>1474</v>
      </c>
      <c r="F267" s="1" t="s">
        <v>1475</v>
      </c>
      <c r="G267" s="1" t="s">
        <v>1476</v>
      </c>
      <c r="H267" s="1" t="s">
        <v>287</v>
      </c>
      <c r="I267" s="1" t="s">
        <v>1477</v>
      </c>
      <c r="J267" s="1" t="s">
        <v>1478</v>
      </c>
      <c r="K267" s="1" t="s">
        <v>11</v>
      </c>
      <c r="L267" s="2">
        <v>0</v>
      </c>
      <c r="M267" s="2">
        <v>3</v>
      </c>
      <c r="N267" s="2">
        <v>31</v>
      </c>
      <c r="O267" s="2">
        <v>36</v>
      </c>
      <c r="P267" s="2">
        <v>0</v>
      </c>
      <c r="Q267" s="2">
        <v>0</v>
      </c>
      <c r="R267" s="1"/>
      <c r="S267" s="2">
        <v>4570</v>
      </c>
      <c r="T267" s="2">
        <v>56190</v>
      </c>
      <c r="U267" s="2">
        <v>57233</v>
      </c>
      <c r="V267" s="1"/>
      <c r="W267" s="1"/>
      <c r="X267" s="2">
        <v>0</v>
      </c>
      <c r="Y267" s="1"/>
      <c r="Z267" s="2">
        <v>61803</v>
      </c>
    </row>
    <row r="268" spans="1:26" ht="40.799999999999997">
      <c r="A268" s="1" t="s">
        <v>1</v>
      </c>
      <c r="B268" s="1" t="s">
        <v>2</v>
      </c>
      <c r="C268" s="1" t="s">
        <v>202</v>
      </c>
      <c r="D268" s="1" t="s">
        <v>203</v>
      </c>
      <c r="E268" s="1" t="s">
        <v>1479</v>
      </c>
      <c r="F268" s="1" t="s">
        <v>1480</v>
      </c>
      <c r="G268" s="1" t="s">
        <v>1481</v>
      </c>
      <c r="H268" s="1" t="s">
        <v>40</v>
      </c>
      <c r="I268" s="1" t="s">
        <v>1482</v>
      </c>
      <c r="J268" s="1" t="s">
        <v>1483</v>
      </c>
      <c r="K268" s="1" t="s">
        <v>11</v>
      </c>
      <c r="L268" s="2">
        <v>1</v>
      </c>
      <c r="M268" s="2">
        <v>1</v>
      </c>
      <c r="N268" s="2">
        <v>15</v>
      </c>
      <c r="O268" s="2">
        <v>16</v>
      </c>
      <c r="P268" s="2">
        <v>0</v>
      </c>
      <c r="Q268" s="2">
        <v>0</v>
      </c>
      <c r="R268" s="2">
        <v>10000</v>
      </c>
      <c r="S268" s="2">
        <v>605</v>
      </c>
      <c r="T268" s="2">
        <v>50290</v>
      </c>
      <c r="U268" s="2">
        <v>51190</v>
      </c>
      <c r="V268" s="1"/>
      <c r="W268" s="1"/>
      <c r="X268" s="2">
        <v>0</v>
      </c>
      <c r="Y268" s="1"/>
      <c r="Z268" s="2">
        <v>61795</v>
      </c>
    </row>
    <row r="269" spans="1:26" ht="30.6">
      <c r="A269" s="1" t="s">
        <v>1</v>
      </c>
      <c r="B269" s="1" t="s">
        <v>2</v>
      </c>
      <c r="C269" s="1" t="s">
        <v>509</v>
      </c>
      <c r="D269" s="1" t="s">
        <v>510</v>
      </c>
      <c r="E269" s="1" t="s">
        <v>1484</v>
      </c>
      <c r="F269" s="1" t="s">
        <v>1485</v>
      </c>
      <c r="G269" s="1" t="s">
        <v>1486</v>
      </c>
      <c r="H269" s="1" t="s">
        <v>1487</v>
      </c>
      <c r="I269" s="1" t="s">
        <v>1488</v>
      </c>
      <c r="J269" s="1" t="s">
        <v>1489</v>
      </c>
      <c r="K269" s="1" t="s">
        <v>11</v>
      </c>
      <c r="L269" s="2">
        <v>5</v>
      </c>
      <c r="M269" s="2">
        <v>12</v>
      </c>
      <c r="N269" s="2">
        <v>34</v>
      </c>
      <c r="O269" s="2">
        <v>45</v>
      </c>
      <c r="P269" s="2">
        <v>0</v>
      </c>
      <c r="Q269" s="2">
        <v>0</v>
      </c>
      <c r="R269" s="2">
        <v>9335</v>
      </c>
      <c r="S269" s="2">
        <v>3522</v>
      </c>
      <c r="T269" s="2">
        <v>36909</v>
      </c>
      <c r="U269" s="2">
        <v>48383</v>
      </c>
      <c r="V269" s="1"/>
      <c r="W269" s="1"/>
      <c r="X269" s="2">
        <v>0</v>
      </c>
      <c r="Y269" s="1"/>
      <c r="Z269" s="2">
        <v>61240</v>
      </c>
    </row>
    <row r="270" spans="1:26" ht="40.799999999999997">
      <c r="A270" s="1" t="s">
        <v>1</v>
      </c>
      <c r="B270" s="1" t="s">
        <v>2</v>
      </c>
      <c r="C270" s="1" t="s">
        <v>610</v>
      </c>
      <c r="D270" s="1" t="s">
        <v>611</v>
      </c>
      <c r="E270" s="1" t="s">
        <v>1490</v>
      </c>
      <c r="F270" s="1" t="s">
        <v>1491</v>
      </c>
      <c r="G270" s="1" t="s">
        <v>1492</v>
      </c>
      <c r="H270" s="1" t="s">
        <v>336</v>
      </c>
      <c r="I270" s="1" t="s">
        <v>1493</v>
      </c>
      <c r="J270" s="1" t="s">
        <v>1494</v>
      </c>
      <c r="K270" s="1" t="s">
        <v>11</v>
      </c>
      <c r="L270" s="2">
        <v>6</v>
      </c>
      <c r="M270" s="2">
        <v>3</v>
      </c>
      <c r="N270" s="2">
        <v>13</v>
      </c>
      <c r="O270" s="2">
        <v>22</v>
      </c>
      <c r="P270" s="2">
        <v>0</v>
      </c>
      <c r="Q270" s="2">
        <v>0</v>
      </c>
      <c r="R270" s="2">
        <v>12620</v>
      </c>
      <c r="S270" s="2">
        <v>10200</v>
      </c>
      <c r="T270" s="2">
        <v>21230</v>
      </c>
      <c r="U270" s="2">
        <v>38170</v>
      </c>
      <c r="V270" s="1"/>
      <c r="W270" s="1"/>
      <c r="X270" s="2">
        <v>0</v>
      </c>
      <c r="Y270" s="1"/>
      <c r="Z270" s="2">
        <v>60990</v>
      </c>
    </row>
    <row r="271" spans="1:26" ht="30.6">
      <c r="A271" s="1" t="s">
        <v>1</v>
      </c>
      <c r="B271" s="1" t="s">
        <v>2</v>
      </c>
      <c r="C271" s="1" t="s">
        <v>696</v>
      </c>
      <c r="D271" s="1" t="s">
        <v>697</v>
      </c>
      <c r="E271" s="1" t="s">
        <v>1495</v>
      </c>
      <c r="F271" s="1" t="s">
        <v>1496</v>
      </c>
      <c r="G271" s="1" t="s">
        <v>1497</v>
      </c>
      <c r="H271" s="1" t="s">
        <v>25</v>
      </c>
      <c r="I271" s="1" t="s">
        <v>1498</v>
      </c>
      <c r="J271" s="1" t="s">
        <v>1499</v>
      </c>
      <c r="K271" s="1" t="s">
        <v>11</v>
      </c>
      <c r="L271" s="2">
        <v>2</v>
      </c>
      <c r="M271" s="2">
        <v>12</v>
      </c>
      <c r="N271" s="2">
        <v>1</v>
      </c>
      <c r="O271" s="2">
        <v>2</v>
      </c>
      <c r="P271" s="2">
        <v>0</v>
      </c>
      <c r="Q271" s="2">
        <v>0</v>
      </c>
      <c r="R271" s="2">
        <v>320</v>
      </c>
      <c r="S271" s="2">
        <v>50355</v>
      </c>
      <c r="T271" s="2">
        <v>5540</v>
      </c>
      <c r="U271" s="2">
        <v>10310</v>
      </c>
      <c r="V271" s="1"/>
      <c r="W271" s="1"/>
      <c r="X271" s="2">
        <v>0</v>
      </c>
      <c r="Y271" s="1"/>
      <c r="Z271" s="2">
        <v>60985</v>
      </c>
    </row>
    <row r="272" spans="1:26" ht="40.799999999999997">
      <c r="A272" s="1" t="s">
        <v>1</v>
      </c>
      <c r="B272" s="1" t="s">
        <v>2</v>
      </c>
      <c r="C272" s="1" t="s">
        <v>72</v>
      </c>
      <c r="D272" s="1" t="s">
        <v>73</v>
      </c>
      <c r="E272" s="1" t="s">
        <v>1500</v>
      </c>
      <c r="F272" s="1" t="s">
        <v>1501</v>
      </c>
      <c r="G272" s="1" t="s">
        <v>1502</v>
      </c>
      <c r="H272" s="1" t="s">
        <v>117</v>
      </c>
      <c r="I272" s="1" t="s">
        <v>1503</v>
      </c>
      <c r="J272" s="1" t="s">
        <v>1504</v>
      </c>
      <c r="K272" s="1" t="s">
        <v>11</v>
      </c>
      <c r="L272" s="2">
        <v>0</v>
      </c>
      <c r="M272" s="2">
        <v>0</v>
      </c>
      <c r="N272" s="2">
        <v>8</v>
      </c>
      <c r="O272" s="2">
        <v>8</v>
      </c>
      <c r="P272" s="2">
        <v>0</v>
      </c>
      <c r="Q272" s="2">
        <v>0</v>
      </c>
      <c r="R272" s="1"/>
      <c r="S272" s="1"/>
      <c r="T272" s="2">
        <v>60900</v>
      </c>
      <c r="U272" s="2">
        <v>60900</v>
      </c>
      <c r="V272" s="1"/>
      <c r="W272" s="1"/>
      <c r="X272" s="2">
        <v>0</v>
      </c>
      <c r="Y272" s="1"/>
      <c r="Z272" s="2">
        <v>60900</v>
      </c>
    </row>
    <row r="273" spans="1:26" ht="20.399999999999999">
      <c r="A273" s="1" t="s">
        <v>1</v>
      </c>
      <c r="B273" s="1" t="s">
        <v>2</v>
      </c>
      <c r="C273" s="4" t="s">
        <v>182</v>
      </c>
      <c r="D273" s="1" t="s">
        <v>183</v>
      </c>
      <c r="E273" s="1" t="s">
        <v>1505</v>
      </c>
      <c r="F273" s="1" t="s">
        <v>1506</v>
      </c>
      <c r="G273" s="1" t="s">
        <v>1507</v>
      </c>
      <c r="H273" s="1" t="s">
        <v>246</v>
      </c>
      <c r="I273" s="1" t="s">
        <v>1508</v>
      </c>
      <c r="J273" s="1" t="s">
        <v>1509</v>
      </c>
      <c r="K273" s="1" t="s">
        <v>11</v>
      </c>
      <c r="L273" s="2">
        <v>0</v>
      </c>
      <c r="M273" s="2">
        <v>4</v>
      </c>
      <c r="N273" s="2">
        <v>8</v>
      </c>
      <c r="O273" s="2">
        <v>9</v>
      </c>
      <c r="P273" s="2">
        <v>0</v>
      </c>
      <c r="Q273" s="2">
        <v>0</v>
      </c>
      <c r="R273" s="1"/>
      <c r="S273" s="2">
        <v>33840</v>
      </c>
      <c r="T273" s="2">
        <v>17010</v>
      </c>
      <c r="U273" s="2">
        <v>27010</v>
      </c>
      <c r="V273" s="1"/>
      <c r="W273" s="1"/>
      <c r="X273" s="2">
        <v>0</v>
      </c>
      <c r="Y273" s="1"/>
      <c r="Z273" s="2">
        <v>60850</v>
      </c>
    </row>
    <row r="274" spans="1:26" ht="40.799999999999997">
      <c r="A274" s="1" t="s">
        <v>1</v>
      </c>
      <c r="B274" s="1" t="s">
        <v>2</v>
      </c>
      <c r="C274" s="1" t="s">
        <v>893</v>
      </c>
      <c r="D274" s="1" t="s">
        <v>894</v>
      </c>
      <c r="E274" s="1" t="s">
        <v>1510</v>
      </c>
      <c r="F274" s="1" t="s">
        <v>1511</v>
      </c>
      <c r="G274" s="1" t="s">
        <v>1512</v>
      </c>
      <c r="H274" s="1" t="s">
        <v>561</v>
      </c>
      <c r="I274" s="1" t="s">
        <v>1513</v>
      </c>
      <c r="J274" s="1" t="s">
        <v>1514</v>
      </c>
      <c r="K274" s="1" t="s">
        <v>11</v>
      </c>
      <c r="L274" s="2">
        <v>0</v>
      </c>
      <c r="M274" s="2">
        <v>9</v>
      </c>
      <c r="N274" s="2">
        <v>0</v>
      </c>
      <c r="O274" s="2">
        <v>0</v>
      </c>
      <c r="P274" s="2">
        <v>0</v>
      </c>
      <c r="Q274" s="2">
        <v>0</v>
      </c>
      <c r="R274" s="1"/>
      <c r="S274" s="2">
        <v>60670</v>
      </c>
      <c r="T274" s="1"/>
      <c r="U274" s="1"/>
      <c r="V274" s="1"/>
      <c r="W274" s="1"/>
      <c r="X274" s="2">
        <v>0</v>
      </c>
      <c r="Y274" s="1"/>
      <c r="Z274" s="2">
        <v>60670</v>
      </c>
    </row>
    <row r="275" spans="1:26" ht="40.799999999999997">
      <c r="A275" s="1" t="s">
        <v>1</v>
      </c>
      <c r="B275" s="1" t="s">
        <v>2</v>
      </c>
      <c r="C275" s="1" t="s">
        <v>80</v>
      </c>
      <c r="D275" s="1" t="s">
        <v>81</v>
      </c>
      <c r="E275" s="1" t="s">
        <v>1515</v>
      </c>
      <c r="F275" s="1" t="s">
        <v>1516</v>
      </c>
      <c r="G275" s="1" t="s">
        <v>1517</v>
      </c>
      <c r="H275" s="1" t="s">
        <v>207</v>
      </c>
      <c r="I275" s="1" t="s">
        <v>1518</v>
      </c>
      <c r="J275" s="1" t="s">
        <v>1519</v>
      </c>
      <c r="K275" s="1" t="s">
        <v>11</v>
      </c>
      <c r="L275" s="2">
        <v>5</v>
      </c>
      <c r="M275" s="2">
        <v>0</v>
      </c>
      <c r="N275" s="2">
        <v>18</v>
      </c>
      <c r="O275" s="2">
        <v>26</v>
      </c>
      <c r="P275" s="2">
        <v>0</v>
      </c>
      <c r="Q275" s="2">
        <v>0</v>
      </c>
      <c r="R275" s="2">
        <v>3321</v>
      </c>
      <c r="S275" s="1"/>
      <c r="T275" s="2">
        <v>50560</v>
      </c>
      <c r="U275" s="3">
        <v>57311.01</v>
      </c>
      <c r="V275" s="1"/>
      <c r="W275" s="1"/>
      <c r="X275" s="2">
        <v>0</v>
      </c>
      <c r="Y275" s="1"/>
      <c r="Z275" s="3">
        <v>60632.01</v>
      </c>
    </row>
    <row r="276" spans="1:26" ht="51">
      <c r="A276" s="1" t="s">
        <v>1</v>
      </c>
      <c r="B276" s="1" t="s">
        <v>2</v>
      </c>
      <c r="C276" s="1" t="s">
        <v>134</v>
      </c>
      <c r="D276" s="1" t="s">
        <v>135</v>
      </c>
      <c r="E276" s="1" t="s">
        <v>1520</v>
      </c>
      <c r="F276" s="1" t="s">
        <v>1521</v>
      </c>
      <c r="G276" s="1" t="s">
        <v>1522</v>
      </c>
      <c r="H276" s="1" t="s">
        <v>1523</v>
      </c>
      <c r="I276" s="1" t="s">
        <v>1524</v>
      </c>
      <c r="J276" s="1" t="s">
        <v>1525</v>
      </c>
      <c r="K276" s="1" t="s">
        <v>11</v>
      </c>
      <c r="L276" s="2">
        <v>1</v>
      </c>
      <c r="M276" s="2">
        <v>2</v>
      </c>
      <c r="N276" s="2">
        <v>1</v>
      </c>
      <c r="O276" s="2">
        <v>1</v>
      </c>
      <c r="P276" s="2">
        <v>2</v>
      </c>
      <c r="Q276" s="2">
        <v>0</v>
      </c>
      <c r="R276" s="2">
        <v>5360</v>
      </c>
      <c r="S276" s="2">
        <v>11700</v>
      </c>
      <c r="T276" s="2">
        <v>9950</v>
      </c>
      <c r="U276" s="2">
        <v>9950</v>
      </c>
      <c r="V276" s="2">
        <v>33560</v>
      </c>
      <c r="W276" s="1"/>
      <c r="X276" s="2">
        <v>0</v>
      </c>
      <c r="Y276" s="1"/>
      <c r="Z276" s="2">
        <v>60570</v>
      </c>
    </row>
    <row r="277" spans="1:26" ht="40.799999999999997">
      <c r="A277" s="1" t="s">
        <v>1</v>
      </c>
      <c r="B277" s="1" t="s">
        <v>2</v>
      </c>
      <c r="C277" s="1" t="s">
        <v>534</v>
      </c>
      <c r="D277" s="1" t="s">
        <v>535</v>
      </c>
      <c r="E277" s="1" t="s">
        <v>1526</v>
      </c>
      <c r="F277" s="1" t="s">
        <v>1527</v>
      </c>
      <c r="G277" s="1" t="s">
        <v>1528</v>
      </c>
      <c r="H277" s="1" t="s">
        <v>215</v>
      </c>
      <c r="I277" s="1" t="s">
        <v>1529</v>
      </c>
      <c r="J277" s="1" t="s">
        <v>1530</v>
      </c>
      <c r="K277" s="1" t="s">
        <v>11</v>
      </c>
      <c r="L277" s="2">
        <v>0</v>
      </c>
      <c r="M277" s="2">
        <v>4</v>
      </c>
      <c r="N277" s="2">
        <v>7</v>
      </c>
      <c r="O277" s="2">
        <v>10</v>
      </c>
      <c r="P277" s="2">
        <v>0</v>
      </c>
      <c r="Q277" s="2">
        <v>0</v>
      </c>
      <c r="R277" s="1"/>
      <c r="S277" s="2">
        <v>25097</v>
      </c>
      <c r="T277" s="2">
        <v>33840</v>
      </c>
      <c r="U277" s="2">
        <v>35440</v>
      </c>
      <c r="V277" s="1"/>
      <c r="W277" s="1"/>
      <c r="X277" s="2">
        <v>0</v>
      </c>
      <c r="Y277" s="1"/>
      <c r="Z277" s="2">
        <v>60537</v>
      </c>
    </row>
    <row r="278" spans="1:26" ht="40.799999999999997">
      <c r="A278" s="1" t="s">
        <v>1</v>
      </c>
      <c r="B278" s="1" t="s">
        <v>2</v>
      </c>
      <c r="C278" s="1" t="s">
        <v>127</v>
      </c>
      <c r="D278" s="1" t="s">
        <v>128</v>
      </c>
      <c r="E278" s="1" t="s">
        <v>1531</v>
      </c>
      <c r="F278" s="1" t="s">
        <v>1532</v>
      </c>
      <c r="G278" s="1" t="s">
        <v>1533</v>
      </c>
      <c r="H278" s="1" t="s">
        <v>139</v>
      </c>
      <c r="I278" s="1" t="s">
        <v>1534</v>
      </c>
      <c r="J278" s="1" t="s">
        <v>1535</v>
      </c>
      <c r="K278" s="1" t="s">
        <v>11</v>
      </c>
      <c r="L278" s="2">
        <v>7</v>
      </c>
      <c r="M278" s="2">
        <v>10</v>
      </c>
      <c r="N278" s="2">
        <v>38</v>
      </c>
      <c r="O278" s="2">
        <v>44</v>
      </c>
      <c r="P278" s="2">
        <v>0</v>
      </c>
      <c r="Q278" s="2">
        <v>0</v>
      </c>
      <c r="R278" s="2">
        <v>5520</v>
      </c>
      <c r="S278" s="2">
        <v>7070</v>
      </c>
      <c r="T278" s="2">
        <v>44577</v>
      </c>
      <c r="U278" s="2">
        <v>47942</v>
      </c>
      <c r="V278" s="1"/>
      <c r="W278" s="1"/>
      <c r="X278" s="2">
        <v>0</v>
      </c>
      <c r="Y278" s="1"/>
      <c r="Z278" s="2">
        <v>60532</v>
      </c>
    </row>
    <row r="279" spans="1:26" ht="40.799999999999997">
      <c r="A279" s="1" t="s">
        <v>1</v>
      </c>
      <c r="B279" s="1" t="s">
        <v>2</v>
      </c>
      <c r="C279" s="1" t="s">
        <v>189</v>
      </c>
      <c r="D279" s="1" t="s">
        <v>190</v>
      </c>
      <c r="E279" s="1" t="s">
        <v>1536</v>
      </c>
      <c r="F279" s="1" t="s">
        <v>1537</v>
      </c>
      <c r="G279" s="1" t="s">
        <v>1538</v>
      </c>
      <c r="H279" s="1" t="s">
        <v>77</v>
      </c>
      <c r="I279" s="1" t="s">
        <v>1539</v>
      </c>
      <c r="J279" s="1" t="s">
        <v>1540</v>
      </c>
      <c r="K279" s="1" t="s">
        <v>11</v>
      </c>
      <c r="L279" s="2">
        <v>3</v>
      </c>
      <c r="M279" s="2">
        <v>4</v>
      </c>
      <c r="N279" s="2">
        <v>0</v>
      </c>
      <c r="O279" s="2">
        <v>0</v>
      </c>
      <c r="P279" s="2">
        <v>0</v>
      </c>
      <c r="Q279" s="2">
        <v>0</v>
      </c>
      <c r="R279" s="2">
        <v>52150</v>
      </c>
      <c r="S279" s="2">
        <v>8315</v>
      </c>
      <c r="T279" s="1"/>
      <c r="U279" s="1"/>
      <c r="V279" s="1"/>
      <c r="W279" s="1"/>
      <c r="X279" s="2">
        <v>0</v>
      </c>
      <c r="Y279" s="1"/>
      <c r="Z279" s="2">
        <v>60465</v>
      </c>
    </row>
    <row r="280" spans="1:26" ht="40.799999999999997">
      <c r="A280" s="1" t="s">
        <v>1</v>
      </c>
      <c r="B280" s="1" t="s">
        <v>2</v>
      </c>
      <c r="C280" s="1" t="s">
        <v>435</v>
      </c>
      <c r="D280" s="1" t="s">
        <v>436</v>
      </c>
      <c r="E280" s="1" t="s">
        <v>1541</v>
      </c>
      <c r="F280" s="1" t="s">
        <v>1542</v>
      </c>
      <c r="G280" s="1" t="s">
        <v>1543</v>
      </c>
      <c r="H280" s="1" t="s">
        <v>25</v>
      </c>
      <c r="I280" s="1" t="s">
        <v>1544</v>
      </c>
      <c r="J280" s="1" t="s">
        <v>1545</v>
      </c>
      <c r="K280" s="1" t="s">
        <v>11</v>
      </c>
      <c r="L280" s="2">
        <v>1</v>
      </c>
      <c r="M280" s="2">
        <v>6</v>
      </c>
      <c r="N280" s="2">
        <v>22</v>
      </c>
      <c r="O280" s="2">
        <v>30</v>
      </c>
      <c r="P280" s="2">
        <v>0</v>
      </c>
      <c r="Q280" s="2">
        <v>0</v>
      </c>
      <c r="R280" s="2">
        <v>3500</v>
      </c>
      <c r="S280" s="2">
        <v>12162</v>
      </c>
      <c r="T280" s="2">
        <v>32121</v>
      </c>
      <c r="U280" s="2">
        <v>44683</v>
      </c>
      <c r="V280" s="1"/>
      <c r="W280" s="1"/>
      <c r="X280" s="2">
        <v>0</v>
      </c>
      <c r="Y280" s="1"/>
      <c r="Z280" s="2">
        <v>60345</v>
      </c>
    </row>
    <row r="281" spans="1:26" ht="40.799999999999997">
      <c r="A281" s="1" t="s">
        <v>1</v>
      </c>
      <c r="B281" s="1" t="s">
        <v>2</v>
      </c>
      <c r="C281" s="1" t="s">
        <v>509</v>
      </c>
      <c r="D281" s="1" t="s">
        <v>510</v>
      </c>
      <c r="E281" s="1" t="s">
        <v>1546</v>
      </c>
      <c r="F281" s="1" t="s">
        <v>1547</v>
      </c>
      <c r="G281" s="1" t="s">
        <v>1548</v>
      </c>
      <c r="H281" s="1" t="s">
        <v>152</v>
      </c>
      <c r="I281" s="1" t="s">
        <v>1549</v>
      </c>
      <c r="J281" s="1" t="s">
        <v>1550</v>
      </c>
      <c r="K281" s="1" t="s">
        <v>11</v>
      </c>
      <c r="L281" s="2">
        <v>0</v>
      </c>
      <c r="M281" s="2">
        <v>5</v>
      </c>
      <c r="N281" s="2">
        <v>2</v>
      </c>
      <c r="O281" s="2">
        <v>2</v>
      </c>
      <c r="P281" s="2">
        <v>0</v>
      </c>
      <c r="Q281" s="2">
        <v>0</v>
      </c>
      <c r="R281" s="1"/>
      <c r="S281" s="2">
        <v>50000</v>
      </c>
      <c r="T281" s="2">
        <v>10287</v>
      </c>
      <c r="U281" s="2">
        <v>10287</v>
      </c>
      <c r="V281" s="1"/>
      <c r="W281" s="1"/>
      <c r="X281" s="2">
        <v>0</v>
      </c>
      <c r="Y281" s="1"/>
      <c r="Z281" s="2">
        <v>60287</v>
      </c>
    </row>
    <row r="282" spans="1:26" ht="40.799999999999997">
      <c r="A282" s="1" t="s">
        <v>1</v>
      </c>
      <c r="B282" s="1" t="s">
        <v>2</v>
      </c>
      <c r="C282" s="1" t="s">
        <v>311</v>
      </c>
      <c r="D282" s="1" t="s">
        <v>312</v>
      </c>
      <c r="E282" s="1" t="s">
        <v>1551</v>
      </c>
      <c r="F282" s="1" t="s">
        <v>1552</v>
      </c>
      <c r="G282" s="1" t="s">
        <v>1553</v>
      </c>
      <c r="H282" s="1" t="s">
        <v>77</v>
      </c>
      <c r="I282" s="1" t="s">
        <v>1554</v>
      </c>
      <c r="J282" s="1" t="s">
        <v>1555</v>
      </c>
      <c r="K282" s="1" t="s">
        <v>11</v>
      </c>
      <c r="L282" s="2">
        <v>0</v>
      </c>
      <c r="M282" s="2">
        <v>0</v>
      </c>
      <c r="N282" s="2">
        <v>0</v>
      </c>
      <c r="O282" s="2">
        <v>3</v>
      </c>
      <c r="P282" s="2">
        <v>0</v>
      </c>
      <c r="Q282" s="2">
        <v>0</v>
      </c>
      <c r="R282" s="1"/>
      <c r="S282" s="1"/>
      <c r="T282" s="1"/>
      <c r="U282" s="2">
        <v>60240</v>
      </c>
      <c r="V282" s="1"/>
      <c r="W282" s="1"/>
      <c r="X282" s="2">
        <v>0</v>
      </c>
      <c r="Y282" s="1"/>
      <c r="Z282" s="2">
        <v>60240</v>
      </c>
    </row>
    <row r="283" spans="1:26" ht="40.799999999999997">
      <c r="A283" s="1" t="s">
        <v>1</v>
      </c>
      <c r="B283" s="1" t="s">
        <v>2</v>
      </c>
      <c r="C283" s="1" t="s">
        <v>311</v>
      </c>
      <c r="D283" s="1" t="s">
        <v>312</v>
      </c>
      <c r="E283" s="1" t="s">
        <v>1556</v>
      </c>
      <c r="F283" s="1" t="s">
        <v>1557</v>
      </c>
      <c r="G283" s="1" t="s">
        <v>1558</v>
      </c>
      <c r="H283" s="1" t="s">
        <v>25</v>
      </c>
      <c r="I283" s="1" t="s">
        <v>1559</v>
      </c>
      <c r="J283" s="1" t="s">
        <v>1560</v>
      </c>
      <c r="K283" s="1" t="s">
        <v>11</v>
      </c>
      <c r="L283" s="2">
        <v>2</v>
      </c>
      <c r="M283" s="2">
        <v>3</v>
      </c>
      <c r="N283" s="2">
        <v>16</v>
      </c>
      <c r="O283" s="2">
        <v>22</v>
      </c>
      <c r="P283" s="2">
        <v>1</v>
      </c>
      <c r="Q283" s="2">
        <v>0</v>
      </c>
      <c r="R283" s="2">
        <v>290</v>
      </c>
      <c r="S283" s="2">
        <v>3860</v>
      </c>
      <c r="T283" s="2">
        <v>49262</v>
      </c>
      <c r="U283" s="2">
        <v>49842</v>
      </c>
      <c r="V283" s="2">
        <v>6100</v>
      </c>
      <c r="W283" s="1"/>
      <c r="X283" s="2">
        <v>0</v>
      </c>
      <c r="Y283" s="1"/>
      <c r="Z283" s="2">
        <v>60092</v>
      </c>
    </row>
    <row r="284" spans="1:26" ht="61.2">
      <c r="A284" s="1" t="s">
        <v>1</v>
      </c>
      <c r="B284" s="1" t="s">
        <v>2</v>
      </c>
      <c r="C284" s="1" t="s">
        <v>202</v>
      </c>
      <c r="D284" s="1" t="s">
        <v>203</v>
      </c>
      <c r="E284" s="1" t="s">
        <v>1561</v>
      </c>
      <c r="F284" s="1" t="s">
        <v>1562</v>
      </c>
      <c r="G284" s="1" t="s">
        <v>1563</v>
      </c>
      <c r="H284" s="1" t="s">
        <v>97</v>
      </c>
      <c r="I284" s="1" t="s">
        <v>1564</v>
      </c>
      <c r="J284" s="1" t="s">
        <v>1565</v>
      </c>
      <c r="K284" s="1" t="s">
        <v>11</v>
      </c>
      <c r="L284" s="2">
        <v>0</v>
      </c>
      <c r="M284" s="2">
        <v>3</v>
      </c>
      <c r="N284" s="2">
        <v>2</v>
      </c>
      <c r="O284" s="2">
        <v>2</v>
      </c>
      <c r="P284" s="2">
        <v>4</v>
      </c>
      <c r="Q284" s="2">
        <v>0</v>
      </c>
      <c r="R284" s="1"/>
      <c r="S284" s="2">
        <v>25000</v>
      </c>
      <c r="T284" s="2">
        <v>5110</v>
      </c>
      <c r="U284" s="2">
        <v>5110</v>
      </c>
      <c r="V284" s="2">
        <v>29980</v>
      </c>
      <c r="W284" s="1"/>
      <c r="X284" s="2">
        <v>0</v>
      </c>
      <c r="Y284" s="1"/>
      <c r="Z284" s="2">
        <v>60090</v>
      </c>
    </row>
    <row r="285" spans="1:26" ht="40.799999999999997">
      <c r="A285" s="1" t="s">
        <v>1</v>
      </c>
      <c r="B285" s="1" t="s">
        <v>2</v>
      </c>
      <c r="C285" s="1" t="s">
        <v>311</v>
      </c>
      <c r="D285" s="1" t="s">
        <v>312</v>
      </c>
      <c r="E285" s="1" t="s">
        <v>1566</v>
      </c>
      <c r="F285" s="1" t="s">
        <v>1567</v>
      </c>
      <c r="G285" s="1" t="s">
        <v>1568</v>
      </c>
      <c r="H285" s="1" t="s">
        <v>152</v>
      </c>
      <c r="I285" s="1" t="s">
        <v>1569</v>
      </c>
      <c r="J285" s="1" t="s">
        <v>1570</v>
      </c>
      <c r="K285" s="1" t="s">
        <v>11</v>
      </c>
      <c r="L285" s="2">
        <v>0</v>
      </c>
      <c r="M285" s="2">
        <v>6</v>
      </c>
      <c r="N285" s="2">
        <v>0</v>
      </c>
      <c r="O285" s="2">
        <v>0</v>
      </c>
      <c r="P285" s="2">
        <v>0</v>
      </c>
      <c r="Q285" s="2">
        <v>0</v>
      </c>
      <c r="R285" s="1"/>
      <c r="S285" s="2">
        <v>60000</v>
      </c>
      <c r="T285" s="1"/>
      <c r="U285" s="1"/>
      <c r="V285" s="1"/>
      <c r="W285" s="1"/>
      <c r="X285" s="2">
        <v>0</v>
      </c>
      <c r="Y285" s="1"/>
      <c r="Z285" s="2">
        <v>60000</v>
      </c>
    </row>
    <row r="286" spans="1:26" ht="30.6">
      <c r="A286" s="1" t="s">
        <v>1</v>
      </c>
      <c r="B286" s="1" t="s">
        <v>2</v>
      </c>
      <c r="C286" s="1" t="s">
        <v>236</v>
      </c>
      <c r="D286" s="1" t="s">
        <v>237</v>
      </c>
      <c r="E286" s="1" t="s">
        <v>1571</v>
      </c>
      <c r="F286" s="1" t="s">
        <v>1572</v>
      </c>
      <c r="G286" s="1" t="s">
        <v>1573</v>
      </c>
      <c r="H286" s="1" t="s">
        <v>25</v>
      </c>
      <c r="I286" s="1" t="s">
        <v>1574</v>
      </c>
      <c r="J286" s="1" t="s">
        <v>1156</v>
      </c>
      <c r="K286" s="1" t="s">
        <v>11</v>
      </c>
      <c r="L286" s="2">
        <v>0</v>
      </c>
      <c r="M286" s="2">
        <v>0</v>
      </c>
      <c r="N286" s="2">
        <v>11</v>
      </c>
      <c r="O286" s="2">
        <v>11</v>
      </c>
      <c r="P286" s="2">
        <v>0</v>
      </c>
      <c r="Q286" s="2">
        <v>0</v>
      </c>
      <c r="R286" s="1"/>
      <c r="S286" s="1"/>
      <c r="T286" s="2">
        <v>59980</v>
      </c>
      <c r="U286" s="2">
        <v>59980</v>
      </c>
      <c r="V286" s="1"/>
      <c r="W286" s="1"/>
      <c r="X286" s="2">
        <v>0</v>
      </c>
      <c r="Y286" s="1"/>
      <c r="Z286" s="2">
        <v>59980</v>
      </c>
    </row>
    <row r="287" spans="1:26" ht="61.2">
      <c r="A287" s="1" t="s">
        <v>1</v>
      </c>
      <c r="B287" s="1" t="s">
        <v>2</v>
      </c>
      <c r="C287" s="1" t="s">
        <v>134</v>
      </c>
      <c r="D287" s="1" t="s">
        <v>135</v>
      </c>
      <c r="E287" s="1" t="s">
        <v>1575</v>
      </c>
      <c r="F287" s="1" t="s">
        <v>1576</v>
      </c>
      <c r="G287" s="1" t="s">
        <v>1577</v>
      </c>
      <c r="H287" s="1" t="s">
        <v>1523</v>
      </c>
      <c r="I287" s="1" t="s">
        <v>1578</v>
      </c>
      <c r="J287" s="1" t="s">
        <v>1579</v>
      </c>
      <c r="K287" s="1" t="s">
        <v>11</v>
      </c>
      <c r="L287" s="2">
        <v>0</v>
      </c>
      <c r="M287" s="2">
        <v>4</v>
      </c>
      <c r="N287" s="2">
        <v>3</v>
      </c>
      <c r="O287" s="2">
        <v>3</v>
      </c>
      <c r="P287" s="2">
        <v>0</v>
      </c>
      <c r="Q287" s="2">
        <v>0</v>
      </c>
      <c r="R287" s="1"/>
      <c r="S287" s="2">
        <v>30000</v>
      </c>
      <c r="T287" s="2">
        <v>29955</v>
      </c>
      <c r="U287" s="2">
        <v>29955</v>
      </c>
      <c r="V287" s="1"/>
      <c r="W287" s="1"/>
      <c r="X287" s="2">
        <v>0</v>
      </c>
      <c r="Y287" s="1"/>
      <c r="Z287" s="2">
        <v>59955</v>
      </c>
    </row>
    <row r="288" spans="1:26" ht="40.799999999999997">
      <c r="A288" s="1" t="s">
        <v>1</v>
      </c>
      <c r="B288" s="1" t="s">
        <v>2</v>
      </c>
      <c r="C288" s="1" t="s">
        <v>696</v>
      </c>
      <c r="D288" s="1" t="s">
        <v>697</v>
      </c>
      <c r="E288" s="1" t="s">
        <v>1580</v>
      </c>
      <c r="F288" s="1" t="s">
        <v>1581</v>
      </c>
      <c r="G288" s="1" t="s">
        <v>1582</v>
      </c>
      <c r="H288" s="1" t="s">
        <v>69</v>
      </c>
      <c r="I288" s="1" t="s">
        <v>1583</v>
      </c>
      <c r="J288" s="1" t="s">
        <v>1581</v>
      </c>
      <c r="K288" s="1" t="s">
        <v>11</v>
      </c>
      <c r="L288" s="2">
        <v>0</v>
      </c>
      <c r="M288" s="2">
        <v>5</v>
      </c>
      <c r="N288" s="2">
        <v>10</v>
      </c>
      <c r="O288" s="2">
        <v>11</v>
      </c>
      <c r="P288" s="2">
        <v>0</v>
      </c>
      <c r="Q288" s="2">
        <v>0</v>
      </c>
      <c r="R288" s="1"/>
      <c r="S288" s="2">
        <v>12258</v>
      </c>
      <c r="T288" s="2">
        <v>47060</v>
      </c>
      <c r="U288" s="2">
        <v>47360</v>
      </c>
      <c r="V288" s="1"/>
      <c r="W288" s="1"/>
      <c r="X288" s="2">
        <v>0</v>
      </c>
      <c r="Y288" s="1"/>
      <c r="Z288" s="2">
        <v>59618</v>
      </c>
    </row>
    <row r="289" spans="1:26" ht="61.2">
      <c r="A289" s="1" t="s">
        <v>1</v>
      </c>
      <c r="B289" s="1" t="s">
        <v>2</v>
      </c>
      <c r="C289" s="1" t="s">
        <v>3</v>
      </c>
      <c r="D289" s="1" t="s">
        <v>4</v>
      </c>
      <c r="E289" s="1" t="s">
        <v>1584</v>
      </c>
      <c r="F289" s="1" t="s">
        <v>1585</v>
      </c>
      <c r="G289" s="1" t="s">
        <v>1586</v>
      </c>
      <c r="H289" s="1" t="s">
        <v>152</v>
      </c>
      <c r="I289" s="1" t="s">
        <v>1587</v>
      </c>
      <c r="J289" s="1" t="s">
        <v>1588</v>
      </c>
      <c r="K289" s="1" t="s">
        <v>11</v>
      </c>
      <c r="L289" s="2">
        <v>1</v>
      </c>
      <c r="M289" s="2">
        <v>0</v>
      </c>
      <c r="N289" s="2">
        <v>5</v>
      </c>
      <c r="O289" s="2">
        <v>10</v>
      </c>
      <c r="P289" s="2">
        <v>0</v>
      </c>
      <c r="Q289" s="2">
        <v>0</v>
      </c>
      <c r="R289" s="2">
        <v>2700</v>
      </c>
      <c r="S289" s="1"/>
      <c r="T289" s="2">
        <v>27800</v>
      </c>
      <c r="U289" s="2">
        <v>56800</v>
      </c>
      <c r="V289" s="1"/>
      <c r="W289" s="1"/>
      <c r="X289" s="2">
        <v>0</v>
      </c>
      <c r="Y289" s="1"/>
      <c r="Z289" s="2">
        <v>59500</v>
      </c>
    </row>
    <row r="290" spans="1:26" ht="40.799999999999997">
      <c r="A290" s="1" t="s">
        <v>1</v>
      </c>
      <c r="B290" s="1" t="s">
        <v>2</v>
      </c>
      <c r="C290" s="1" t="s">
        <v>1589</v>
      </c>
      <c r="D290" s="1" t="s">
        <v>1590</v>
      </c>
      <c r="E290" s="1" t="s">
        <v>1591</v>
      </c>
      <c r="F290" s="1" t="s">
        <v>1592</v>
      </c>
      <c r="G290" s="1" t="s">
        <v>1593</v>
      </c>
      <c r="H290" s="1" t="s">
        <v>25</v>
      </c>
      <c r="I290" s="1" t="s">
        <v>1594</v>
      </c>
      <c r="J290" s="1" t="s">
        <v>1595</v>
      </c>
      <c r="K290" s="1" t="s">
        <v>11</v>
      </c>
      <c r="L290" s="2">
        <v>8</v>
      </c>
      <c r="M290" s="2">
        <v>7</v>
      </c>
      <c r="N290" s="2">
        <v>19</v>
      </c>
      <c r="O290" s="2">
        <v>38</v>
      </c>
      <c r="P290" s="2">
        <v>0</v>
      </c>
      <c r="Q290" s="2">
        <v>0</v>
      </c>
      <c r="R290" s="2">
        <v>6554</v>
      </c>
      <c r="S290" s="2">
        <v>12520</v>
      </c>
      <c r="T290" s="2">
        <v>14736</v>
      </c>
      <c r="U290" s="2">
        <v>40416</v>
      </c>
      <c r="V290" s="1"/>
      <c r="W290" s="1"/>
      <c r="X290" s="2">
        <v>0</v>
      </c>
      <c r="Y290" s="1"/>
      <c r="Z290" s="2">
        <v>59490</v>
      </c>
    </row>
    <row r="291" spans="1:26" ht="40.799999999999997">
      <c r="A291" s="1" t="s">
        <v>1</v>
      </c>
      <c r="B291" s="1" t="s">
        <v>2</v>
      </c>
      <c r="C291" s="1" t="s">
        <v>189</v>
      </c>
      <c r="D291" s="1" t="s">
        <v>190</v>
      </c>
      <c r="E291" s="1" t="s">
        <v>1596</v>
      </c>
      <c r="F291" s="1" t="s">
        <v>1597</v>
      </c>
      <c r="G291" s="1" t="s">
        <v>1598</v>
      </c>
      <c r="H291" s="1" t="s">
        <v>276</v>
      </c>
      <c r="I291" s="1" t="s">
        <v>1599</v>
      </c>
      <c r="J291" s="1" t="s">
        <v>1600</v>
      </c>
      <c r="K291" s="1" t="s">
        <v>11</v>
      </c>
      <c r="L291" s="2">
        <v>5</v>
      </c>
      <c r="M291" s="2">
        <v>1</v>
      </c>
      <c r="N291" s="2">
        <v>2</v>
      </c>
      <c r="O291" s="2">
        <v>10</v>
      </c>
      <c r="P291" s="2">
        <v>0</v>
      </c>
      <c r="Q291" s="2">
        <v>0</v>
      </c>
      <c r="R291" s="2">
        <v>10560</v>
      </c>
      <c r="S291" s="2">
        <v>3000</v>
      </c>
      <c r="T291" s="2">
        <v>12100</v>
      </c>
      <c r="U291" s="2">
        <v>40080</v>
      </c>
      <c r="V291" s="1"/>
      <c r="W291" s="1"/>
      <c r="X291" s="2">
        <v>0</v>
      </c>
      <c r="Y291" s="1"/>
      <c r="Z291" s="2">
        <v>59440</v>
      </c>
    </row>
    <row r="292" spans="1:26" ht="30.6">
      <c r="A292" s="1" t="s">
        <v>1</v>
      </c>
      <c r="B292" s="1" t="s">
        <v>2</v>
      </c>
      <c r="C292" s="1" t="s">
        <v>142</v>
      </c>
      <c r="D292" s="1" t="s">
        <v>143</v>
      </c>
      <c r="E292" s="1" t="s">
        <v>1601</v>
      </c>
      <c r="F292" s="1" t="s">
        <v>1602</v>
      </c>
      <c r="G292" s="1" t="s">
        <v>1603</v>
      </c>
      <c r="H292" s="1" t="s">
        <v>862</v>
      </c>
      <c r="I292" s="1" t="s">
        <v>1604</v>
      </c>
      <c r="J292" s="1" t="s">
        <v>1605</v>
      </c>
      <c r="K292" s="1" t="s">
        <v>11</v>
      </c>
      <c r="L292" s="2">
        <v>0</v>
      </c>
      <c r="M292" s="2">
        <v>2</v>
      </c>
      <c r="N292" s="2">
        <v>13</v>
      </c>
      <c r="O292" s="2">
        <v>13</v>
      </c>
      <c r="P292" s="2">
        <v>0</v>
      </c>
      <c r="Q292" s="2">
        <v>0</v>
      </c>
      <c r="R292" s="1"/>
      <c r="S292" s="2">
        <v>19000</v>
      </c>
      <c r="T292" s="3">
        <v>40409.5</v>
      </c>
      <c r="U292" s="3">
        <v>40409.5</v>
      </c>
      <c r="V292" s="1"/>
      <c r="W292" s="1"/>
      <c r="X292" s="2">
        <v>0</v>
      </c>
      <c r="Y292" s="1"/>
      <c r="Z292" s="3">
        <v>59409.5</v>
      </c>
    </row>
    <row r="293" spans="1:26" ht="40.799999999999997">
      <c r="A293" s="1" t="s">
        <v>1</v>
      </c>
      <c r="B293" s="1" t="s">
        <v>2</v>
      </c>
      <c r="C293" s="1" t="s">
        <v>509</v>
      </c>
      <c r="D293" s="1" t="s">
        <v>510</v>
      </c>
      <c r="E293" s="1" t="s">
        <v>1606</v>
      </c>
      <c r="F293" s="1" t="s">
        <v>1607</v>
      </c>
      <c r="G293" s="1" t="s">
        <v>1608</v>
      </c>
      <c r="H293" s="1" t="s">
        <v>77</v>
      </c>
      <c r="I293" s="1" t="s">
        <v>1609</v>
      </c>
      <c r="J293" s="1" t="s">
        <v>1610</v>
      </c>
      <c r="K293" s="1" t="s">
        <v>11</v>
      </c>
      <c r="L293" s="2">
        <v>1</v>
      </c>
      <c r="M293" s="2">
        <v>14</v>
      </c>
      <c r="N293" s="2">
        <v>15</v>
      </c>
      <c r="O293" s="2">
        <v>21</v>
      </c>
      <c r="P293" s="2">
        <v>0</v>
      </c>
      <c r="Q293" s="2">
        <v>0</v>
      </c>
      <c r="R293" s="2">
        <v>265</v>
      </c>
      <c r="S293" s="2">
        <v>29040</v>
      </c>
      <c r="T293" s="2">
        <v>8500</v>
      </c>
      <c r="U293" s="2">
        <v>30069</v>
      </c>
      <c r="V293" s="1"/>
      <c r="W293" s="1"/>
      <c r="X293" s="2">
        <v>0</v>
      </c>
      <c r="Y293" s="1"/>
      <c r="Z293" s="2">
        <v>59374</v>
      </c>
    </row>
    <row r="294" spans="1:26" ht="40.799999999999997">
      <c r="A294" s="1" t="s">
        <v>1</v>
      </c>
      <c r="B294" s="1" t="s">
        <v>2</v>
      </c>
      <c r="C294" s="1" t="s">
        <v>142</v>
      </c>
      <c r="D294" s="1" t="s">
        <v>143</v>
      </c>
      <c r="E294" s="1" t="s">
        <v>1611</v>
      </c>
      <c r="F294" s="1" t="s">
        <v>1612</v>
      </c>
      <c r="G294" s="1" t="s">
        <v>1613</v>
      </c>
      <c r="H294" s="1" t="s">
        <v>308</v>
      </c>
      <c r="I294" s="1" t="s">
        <v>1614</v>
      </c>
      <c r="J294" s="1" t="s">
        <v>1615</v>
      </c>
      <c r="K294" s="1" t="s">
        <v>11</v>
      </c>
      <c r="L294" s="2">
        <v>0</v>
      </c>
      <c r="M294" s="2">
        <v>4</v>
      </c>
      <c r="N294" s="2">
        <v>3</v>
      </c>
      <c r="O294" s="2">
        <v>3</v>
      </c>
      <c r="P294" s="2">
        <v>2</v>
      </c>
      <c r="Q294" s="2">
        <v>0</v>
      </c>
      <c r="R294" s="1"/>
      <c r="S294" s="2">
        <v>29600</v>
      </c>
      <c r="T294" s="2">
        <v>10850</v>
      </c>
      <c r="U294" s="2">
        <v>10850</v>
      </c>
      <c r="V294" s="2">
        <v>18800</v>
      </c>
      <c r="W294" s="1"/>
      <c r="X294" s="2">
        <v>0</v>
      </c>
      <c r="Y294" s="1"/>
      <c r="Z294" s="2">
        <v>59250</v>
      </c>
    </row>
    <row r="295" spans="1:26" ht="40.799999999999997">
      <c r="A295" s="1" t="s">
        <v>1</v>
      </c>
      <c r="B295" s="1" t="s">
        <v>2</v>
      </c>
      <c r="C295" s="1" t="s">
        <v>120</v>
      </c>
      <c r="D295" s="1" t="s">
        <v>121</v>
      </c>
      <c r="E295" s="1" t="s">
        <v>1616</v>
      </c>
      <c r="F295" s="1" t="s">
        <v>1617</v>
      </c>
      <c r="G295" s="1" t="s">
        <v>1618</v>
      </c>
      <c r="H295" s="1" t="s">
        <v>25</v>
      </c>
      <c r="I295" s="1" t="s">
        <v>1619</v>
      </c>
      <c r="J295" s="1" t="s">
        <v>1620</v>
      </c>
      <c r="K295" s="1" t="s">
        <v>11</v>
      </c>
      <c r="L295" s="2">
        <v>0</v>
      </c>
      <c r="M295" s="2">
        <v>4</v>
      </c>
      <c r="N295" s="2">
        <v>32</v>
      </c>
      <c r="O295" s="2">
        <v>47</v>
      </c>
      <c r="P295" s="2">
        <v>0</v>
      </c>
      <c r="Q295" s="2">
        <v>0</v>
      </c>
      <c r="R295" s="1"/>
      <c r="S295" s="2">
        <v>1562</v>
      </c>
      <c r="T295" s="2">
        <v>29159</v>
      </c>
      <c r="U295" s="2">
        <v>57523</v>
      </c>
      <c r="V295" s="1"/>
      <c r="W295" s="1"/>
      <c r="X295" s="2">
        <v>0</v>
      </c>
      <c r="Y295" s="1"/>
      <c r="Z295" s="2">
        <v>59085</v>
      </c>
    </row>
    <row r="296" spans="1:26" ht="40.799999999999997">
      <c r="A296" s="1" t="s">
        <v>1</v>
      </c>
      <c r="B296" s="1" t="s">
        <v>2</v>
      </c>
      <c r="C296" s="1" t="s">
        <v>162</v>
      </c>
      <c r="D296" s="1" t="s">
        <v>163</v>
      </c>
      <c r="E296" s="1" t="s">
        <v>1621</v>
      </c>
      <c r="F296" s="1" t="s">
        <v>1622</v>
      </c>
      <c r="G296" s="1" t="s">
        <v>1623</v>
      </c>
      <c r="H296" s="1" t="s">
        <v>276</v>
      </c>
      <c r="I296" s="1" t="s">
        <v>1624</v>
      </c>
      <c r="J296" s="1" t="s">
        <v>1625</v>
      </c>
      <c r="K296" s="1" t="s">
        <v>11</v>
      </c>
      <c r="L296" s="2">
        <v>0</v>
      </c>
      <c r="M296" s="2">
        <v>3</v>
      </c>
      <c r="N296" s="2">
        <v>9</v>
      </c>
      <c r="O296" s="2">
        <v>12</v>
      </c>
      <c r="P296" s="2">
        <v>0</v>
      </c>
      <c r="Q296" s="2">
        <v>0</v>
      </c>
      <c r="R296" s="1"/>
      <c r="S296" s="2">
        <v>18660</v>
      </c>
      <c r="T296" s="2">
        <v>39625</v>
      </c>
      <c r="U296" s="2">
        <v>40095</v>
      </c>
      <c r="V296" s="1"/>
      <c r="W296" s="1"/>
      <c r="X296" s="2">
        <v>0</v>
      </c>
      <c r="Y296" s="1"/>
      <c r="Z296" s="2">
        <v>58755</v>
      </c>
    </row>
    <row r="297" spans="1:26" ht="40.799999999999997">
      <c r="A297" s="1" t="s">
        <v>1</v>
      </c>
      <c r="B297" s="1" t="s">
        <v>2</v>
      </c>
      <c r="C297" s="1" t="s">
        <v>296</v>
      </c>
      <c r="D297" s="1" t="s">
        <v>297</v>
      </c>
      <c r="E297" s="1" t="s">
        <v>1626</v>
      </c>
      <c r="F297" s="1" t="s">
        <v>1627</v>
      </c>
      <c r="G297" s="1" t="s">
        <v>1628</v>
      </c>
      <c r="H297" s="1" t="s">
        <v>77</v>
      </c>
      <c r="I297" s="1" t="s">
        <v>1629</v>
      </c>
      <c r="J297" s="1" t="s">
        <v>1630</v>
      </c>
      <c r="K297" s="1" t="s">
        <v>11</v>
      </c>
      <c r="L297" s="2">
        <v>0</v>
      </c>
      <c r="M297" s="2">
        <v>3</v>
      </c>
      <c r="N297" s="2">
        <v>0</v>
      </c>
      <c r="O297" s="2">
        <v>0</v>
      </c>
      <c r="P297" s="2">
        <v>3</v>
      </c>
      <c r="Q297" s="2">
        <v>0</v>
      </c>
      <c r="R297" s="1"/>
      <c r="S297" s="2">
        <v>29352</v>
      </c>
      <c r="T297" s="1"/>
      <c r="U297" s="1"/>
      <c r="V297" s="2">
        <v>29352</v>
      </c>
      <c r="W297" s="1"/>
      <c r="X297" s="2">
        <v>0</v>
      </c>
      <c r="Y297" s="1"/>
      <c r="Z297" s="2">
        <v>58704</v>
      </c>
    </row>
    <row r="298" spans="1:26" ht="51">
      <c r="A298" s="1" t="s">
        <v>1</v>
      </c>
      <c r="B298" s="1" t="s">
        <v>2</v>
      </c>
      <c r="C298" s="1" t="s">
        <v>744</v>
      </c>
      <c r="D298" s="1" t="s">
        <v>745</v>
      </c>
      <c r="E298" s="1" t="s">
        <v>1631</v>
      </c>
      <c r="F298" s="1" t="s">
        <v>1632</v>
      </c>
      <c r="G298" s="1" t="s">
        <v>1633</v>
      </c>
      <c r="H298" s="1" t="s">
        <v>69</v>
      </c>
      <c r="I298" s="1" t="s">
        <v>1634</v>
      </c>
      <c r="J298" s="1" t="s">
        <v>1635</v>
      </c>
      <c r="K298" s="1" t="s">
        <v>11</v>
      </c>
      <c r="L298" s="2">
        <v>0</v>
      </c>
      <c r="M298" s="2">
        <v>6</v>
      </c>
      <c r="N298" s="2">
        <v>4</v>
      </c>
      <c r="O298" s="2">
        <v>4</v>
      </c>
      <c r="P298" s="2">
        <v>0</v>
      </c>
      <c r="Q298" s="2">
        <v>0</v>
      </c>
      <c r="R298" s="1"/>
      <c r="S298" s="2">
        <v>48900</v>
      </c>
      <c r="T298" s="2">
        <v>9595</v>
      </c>
      <c r="U298" s="2">
        <v>9595</v>
      </c>
      <c r="V298" s="1"/>
      <c r="W298" s="1"/>
      <c r="X298" s="2">
        <v>0</v>
      </c>
      <c r="Y298" s="1"/>
      <c r="Z298" s="2">
        <v>58700</v>
      </c>
    </row>
    <row r="299" spans="1:26" ht="40.799999999999997">
      <c r="A299" s="1" t="s">
        <v>1</v>
      </c>
      <c r="B299" s="1" t="s">
        <v>2</v>
      </c>
      <c r="C299" s="1" t="s">
        <v>12</v>
      </c>
      <c r="D299" s="1" t="s">
        <v>13</v>
      </c>
      <c r="E299" s="1" t="s">
        <v>1636</v>
      </c>
      <c r="F299" s="1" t="s">
        <v>1637</v>
      </c>
      <c r="G299" s="1" t="s">
        <v>1638</v>
      </c>
      <c r="H299" s="1" t="s">
        <v>152</v>
      </c>
      <c r="I299" s="1" t="s">
        <v>1639</v>
      </c>
      <c r="J299" s="1" t="s">
        <v>1640</v>
      </c>
      <c r="K299" s="1" t="s">
        <v>11</v>
      </c>
      <c r="L299" s="2">
        <v>0</v>
      </c>
      <c r="M299" s="2">
        <v>1</v>
      </c>
      <c r="N299" s="2">
        <v>7</v>
      </c>
      <c r="O299" s="2">
        <v>9</v>
      </c>
      <c r="P299" s="2">
        <v>0</v>
      </c>
      <c r="Q299" s="2">
        <v>0</v>
      </c>
      <c r="R299" s="1"/>
      <c r="S299" s="2">
        <v>1700</v>
      </c>
      <c r="T299" s="2">
        <v>56035</v>
      </c>
      <c r="U299" s="2">
        <v>56824</v>
      </c>
      <c r="V299" s="1"/>
      <c r="W299" s="1"/>
      <c r="X299" s="2">
        <v>0</v>
      </c>
      <c r="Y299" s="1"/>
      <c r="Z299" s="2">
        <v>58524</v>
      </c>
    </row>
    <row r="300" spans="1:26" ht="30.6">
      <c r="A300" s="1" t="s">
        <v>1</v>
      </c>
      <c r="B300" s="1" t="s">
        <v>2</v>
      </c>
      <c r="C300" s="1" t="s">
        <v>43</v>
      </c>
      <c r="D300" s="1" t="s">
        <v>44</v>
      </c>
      <c r="E300" s="1" t="s">
        <v>1641</v>
      </c>
      <c r="F300" s="1" t="s">
        <v>1642</v>
      </c>
      <c r="G300" s="1" t="s">
        <v>1643</v>
      </c>
      <c r="H300" s="1" t="s">
        <v>496</v>
      </c>
      <c r="I300" s="1" t="s">
        <v>1644</v>
      </c>
      <c r="J300" s="1" t="s">
        <v>1645</v>
      </c>
      <c r="K300" s="1" t="s">
        <v>11</v>
      </c>
      <c r="L300" s="2">
        <v>4</v>
      </c>
      <c r="M300" s="2">
        <v>4</v>
      </c>
      <c r="N300" s="2">
        <v>7</v>
      </c>
      <c r="O300" s="2">
        <v>7</v>
      </c>
      <c r="P300" s="2">
        <v>0</v>
      </c>
      <c r="Q300" s="2">
        <v>0</v>
      </c>
      <c r="R300" s="2">
        <v>13690</v>
      </c>
      <c r="S300" s="2">
        <v>15090</v>
      </c>
      <c r="T300" s="2">
        <v>29728</v>
      </c>
      <c r="U300" s="2">
        <v>29728</v>
      </c>
      <c r="V300" s="1"/>
      <c r="W300" s="1"/>
      <c r="X300" s="2">
        <v>0</v>
      </c>
      <c r="Y300" s="1"/>
      <c r="Z300" s="2">
        <v>58508</v>
      </c>
    </row>
    <row r="301" spans="1:26" ht="40.799999999999997">
      <c r="A301" s="1" t="s">
        <v>1</v>
      </c>
      <c r="B301" s="1" t="s">
        <v>2</v>
      </c>
      <c r="C301" s="1" t="s">
        <v>744</v>
      </c>
      <c r="D301" s="1" t="s">
        <v>745</v>
      </c>
      <c r="E301" s="1" t="s">
        <v>1646</v>
      </c>
      <c r="F301" s="1" t="s">
        <v>1647</v>
      </c>
      <c r="G301" s="1" t="s">
        <v>1648</v>
      </c>
      <c r="H301" s="1" t="s">
        <v>152</v>
      </c>
      <c r="I301" s="1" t="s">
        <v>1649</v>
      </c>
      <c r="J301" s="1" t="s">
        <v>1650</v>
      </c>
      <c r="K301" s="1" t="s">
        <v>11</v>
      </c>
      <c r="L301" s="2">
        <v>1</v>
      </c>
      <c r="M301" s="2">
        <v>3</v>
      </c>
      <c r="N301" s="2">
        <v>4</v>
      </c>
      <c r="O301" s="2">
        <v>6</v>
      </c>
      <c r="P301" s="2">
        <v>0</v>
      </c>
      <c r="Q301" s="2">
        <v>0</v>
      </c>
      <c r="R301" s="2">
        <v>8001</v>
      </c>
      <c r="S301" s="2">
        <v>25852</v>
      </c>
      <c r="T301" s="2">
        <v>24330</v>
      </c>
      <c r="U301" s="2">
        <v>24650</v>
      </c>
      <c r="V301" s="1"/>
      <c r="W301" s="1"/>
      <c r="X301" s="2">
        <v>0</v>
      </c>
      <c r="Y301" s="1"/>
      <c r="Z301" s="2">
        <v>58503</v>
      </c>
    </row>
    <row r="302" spans="1:26" ht="30.6">
      <c r="A302" s="1" t="s">
        <v>1</v>
      </c>
      <c r="B302" s="1" t="s">
        <v>2</v>
      </c>
      <c r="C302" s="1" t="s">
        <v>509</v>
      </c>
      <c r="D302" s="1" t="s">
        <v>510</v>
      </c>
      <c r="E302" s="1" t="s">
        <v>1651</v>
      </c>
      <c r="F302" s="1" t="s">
        <v>1652</v>
      </c>
      <c r="G302" s="1" t="s">
        <v>1653</v>
      </c>
      <c r="H302" s="1" t="s">
        <v>1054</v>
      </c>
      <c r="I302" s="1" t="s">
        <v>1654</v>
      </c>
      <c r="J302" s="1" t="s">
        <v>1655</v>
      </c>
      <c r="K302" s="1" t="s">
        <v>11</v>
      </c>
      <c r="L302" s="2">
        <v>0</v>
      </c>
      <c r="M302" s="2">
        <v>8</v>
      </c>
      <c r="N302" s="2">
        <v>1</v>
      </c>
      <c r="O302" s="2">
        <v>1</v>
      </c>
      <c r="P302" s="2">
        <v>0</v>
      </c>
      <c r="Q302" s="2">
        <v>0</v>
      </c>
      <c r="R302" s="1"/>
      <c r="S302" s="2">
        <v>56472</v>
      </c>
      <c r="T302" s="2">
        <v>1800</v>
      </c>
      <c r="U302" s="2">
        <v>1800</v>
      </c>
      <c r="V302" s="1"/>
      <c r="W302" s="1"/>
      <c r="X302" s="2">
        <v>0</v>
      </c>
      <c r="Y302" s="1"/>
      <c r="Z302" s="2">
        <v>58272</v>
      </c>
    </row>
    <row r="303" spans="1:26" ht="40.799999999999997">
      <c r="A303" s="1" t="s">
        <v>1</v>
      </c>
      <c r="B303" s="1" t="s">
        <v>2</v>
      </c>
      <c r="C303" s="1" t="s">
        <v>92</v>
      </c>
      <c r="D303" s="1" t="s">
        <v>93</v>
      </c>
      <c r="E303" s="1" t="s">
        <v>1656</v>
      </c>
      <c r="F303" s="1" t="s">
        <v>1657</v>
      </c>
      <c r="G303" s="1" t="s">
        <v>1658</v>
      </c>
      <c r="H303" s="1" t="s">
        <v>97</v>
      </c>
      <c r="I303" s="1" t="s">
        <v>1659</v>
      </c>
      <c r="J303" s="1" t="s">
        <v>1660</v>
      </c>
      <c r="K303" s="1" t="s">
        <v>11</v>
      </c>
      <c r="L303" s="2">
        <v>0</v>
      </c>
      <c r="M303" s="2">
        <v>0</v>
      </c>
      <c r="N303" s="2">
        <v>0</v>
      </c>
      <c r="O303" s="2">
        <v>1</v>
      </c>
      <c r="P303" s="2">
        <v>0</v>
      </c>
      <c r="Q303" s="2">
        <v>0</v>
      </c>
      <c r="R303" s="1"/>
      <c r="S303" s="1"/>
      <c r="T303" s="1"/>
      <c r="U303" s="2">
        <v>58000</v>
      </c>
      <c r="V303" s="1"/>
      <c r="W303" s="1"/>
      <c r="X303" s="2">
        <v>0</v>
      </c>
      <c r="Y303" s="1"/>
      <c r="Z303" s="2">
        <v>58000</v>
      </c>
    </row>
    <row r="304" spans="1:26" ht="61.2">
      <c r="A304" s="1" t="s">
        <v>1</v>
      </c>
      <c r="B304" s="1" t="s">
        <v>2</v>
      </c>
      <c r="C304" s="1" t="s">
        <v>236</v>
      </c>
      <c r="D304" s="1" t="s">
        <v>237</v>
      </c>
      <c r="E304" s="1" t="s">
        <v>1661</v>
      </c>
      <c r="F304" s="1" t="s">
        <v>1662</v>
      </c>
      <c r="G304" s="1" t="s">
        <v>1663</v>
      </c>
      <c r="H304" s="1" t="s">
        <v>77</v>
      </c>
      <c r="I304" s="1" t="s">
        <v>1664</v>
      </c>
      <c r="J304" s="1" t="s">
        <v>1665</v>
      </c>
      <c r="K304" s="1" t="s">
        <v>11</v>
      </c>
      <c r="L304" s="2">
        <v>1</v>
      </c>
      <c r="M304" s="2">
        <v>8</v>
      </c>
      <c r="N304" s="2">
        <v>5</v>
      </c>
      <c r="O304" s="2">
        <v>7</v>
      </c>
      <c r="P304" s="2">
        <v>0</v>
      </c>
      <c r="Q304" s="2">
        <v>0</v>
      </c>
      <c r="R304" s="2">
        <v>320</v>
      </c>
      <c r="S304" s="2">
        <v>51131</v>
      </c>
      <c r="T304" s="2">
        <v>6309</v>
      </c>
      <c r="U304" s="2">
        <v>6529</v>
      </c>
      <c r="V304" s="1"/>
      <c r="W304" s="1"/>
      <c r="X304" s="2">
        <v>0</v>
      </c>
      <c r="Y304" s="1"/>
      <c r="Z304" s="2">
        <v>57980</v>
      </c>
    </row>
    <row r="305" spans="1:26" ht="51">
      <c r="A305" s="1" t="s">
        <v>1</v>
      </c>
      <c r="B305" s="1" t="s">
        <v>2</v>
      </c>
      <c r="C305" s="1" t="s">
        <v>12</v>
      </c>
      <c r="D305" s="1" t="s">
        <v>13</v>
      </c>
      <c r="E305" s="1" t="s">
        <v>1666</v>
      </c>
      <c r="F305" s="1" t="s">
        <v>1667</v>
      </c>
      <c r="G305" s="1" t="s">
        <v>1668</v>
      </c>
      <c r="H305" s="1" t="s">
        <v>561</v>
      </c>
      <c r="I305" s="1" t="s">
        <v>1669</v>
      </c>
      <c r="J305" s="1" t="s">
        <v>1670</v>
      </c>
      <c r="K305" s="1" t="s">
        <v>11</v>
      </c>
      <c r="L305" s="2">
        <v>0</v>
      </c>
      <c r="M305" s="2">
        <v>0</v>
      </c>
      <c r="N305" s="2">
        <v>7</v>
      </c>
      <c r="O305" s="2">
        <v>12</v>
      </c>
      <c r="P305" s="2">
        <v>0</v>
      </c>
      <c r="Q305" s="2">
        <v>0</v>
      </c>
      <c r="R305" s="1"/>
      <c r="S305" s="1"/>
      <c r="T305" s="2">
        <v>24740</v>
      </c>
      <c r="U305" s="2">
        <v>57920</v>
      </c>
      <c r="V305" s="1"/>
      <c r="W305" s="1"/>
      <c r="X305" s="2">
        <v>0</v>
      </c>
      <c r="Y305" s="1"/>
      <c r="Z305" s="2">
        <v>57920</v>
      </c>
    </row>
    <row r="306" spans="1:26" ht="40.799999999999997">
      <c r="A306" s="1" t="s">
        <v>1</v>
      </c>
      <c r="B306" s="1" t="s">
        <v>2</v>
      </c>
      <c r="C306" s="1" t="s">
        <v>162</v>
      </c>
      <c r="D306" s="1" t="s">
        <v>163</v>
      </c>
      <c r="E306" s="1" t="s">
        <v>1671</v>
      </c>
      <c r="F306" s="1" t="s">
        <v>1672</v>
      </c>
      <c r="G306" s="1" t="s">
        <v>1673</v>
      </c>
      <c r="H306" s="1" t="s">
        <v>25</v>
      </c>
      <c r="I306" s="1" t="s">
        <v>1674</v>
      </c>
      <c r="J306" s="1" t="s">
        <v>1675</v>
      </c>
      <c r="K306" s="1" t="s">
        <v>11</v>
      </c>
      <c r="L306" s="2">
        <v>5</v>
      </c>
      <c r="M306" s="2">
        <v>5</v>
      </c>
      <c r="N306" s="2">
        <v>40</v>
      </c>
      <c r="O306" s="2">
        <v>59</v>
      </c>
      <c r="P306" s="2">
        <v>0</v>
      </c>
      <c r="Q306" s="2">
        <v>0</v>
      </c>
      <c r="R306" s="2">
        <v>1960</v>
      </c>
      <c r="S306" s="2">
        <v>1070</v>
      </c>
      <c r="T306" s="2">
        <v>49680</v>
      </c>
      <c r="U306" s="2">
        <v>54860</v>
      </c>
      <c r="V306" s="1"/>
      <c r="W306" s="1"/>
      <c r="X306" s="2">
        <v>0</v>
      </c>
      <c r="Y306" s="1"/>
      <c r="Z306" s="2">
        <v>57890</v>
      </c>
    </row>
    <row r="307" spans="1:26" ht="30.6">
      <c r="A307" s="1" t="s">
        <v>1</v>
      </c>
      <c r="B307" s="1" t="s">
        <v>2</v>
      </c>
      <c r="C307" s="1" t="s">
        <v>162</v>
      </c>
      <c r="D307" s="1" t="s">
        <v>163</v>
      </c>
      <c r="E307" s="1" t="s">
        <v>1676</v>
      </c>
      <c r="F307" s="1" t="s">
        <v>1677</v>
      </c>
      <c r="G307" s="1" t="s">
        <v>1678</v>
      </c>
      <c r="H307" s="1" t="s">
        <v>228</v>
      </c>
      <c r="I307" s="1" t="s">
        <v>1679</v>
      </c>
      <c r="J307" s="1" t="s">
        <v>1680</v>
      </c>
      <c r="K307" s="1" t="s">
        <v>11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1"/>
      <c r="S307" s="1"/>
      <c r="T307" s="1"/>
      <c r="U307" s="1"/>
      <c r="V307" s="1"/>
      <c r="W307" s="1"/>
      <c r="X307" s="2">
        <v>0</v>
      </c>
      <c r="Y307" s="1"/>
      <c r="Z307" s="2">
        <v>57650</v>
      </c>
    </row>
    <row r="308" spans="1:26" ht="30.6">
      <c r="A308" s="1" t="s">
        <v>1</v>
      </c>
      <c r="B308" s="1" t="s">
        <v>2</v>
      </c>
      <c r="C308" s="1" t="s">
        <v>744</v>
      </c>
      <c r="D308" s="1" t="s">
        <v>745</v>
      </c>
      <c r="E308" s="1" t="s">
        <v>1681</v>
      </c>
      <c r="F308" s="1" t="s">
        <v>1682</v>
      </c>
      <c r="G308" s="1" t="s">
        <v>1683</v>
      </c>
      <c r="H308" s="1" t="s">
        <v>25</v>
      </c>
      <c r="I308" s="1" t="s">
        <v>1684</v>
      </c>
      <c r="J308" s="1" t="s">
        <v>1685</v>
      </c>
      <c r="K308" s="1" t="s">
        <v>11</v>
      </c>
      <c r="L308" s="2">
        <v>0</v>
      </c>
      <c r="M308" s="2">
        <v>2</v>
      </c>
      <c r="N308" s="2">
        <v>8</v>
      </c>
      <c r="O308" s="2">
        <v>8</v>
      </c>
      <c r="P308" s="2">
        <v>0</v>
      </c>
      <c r="Q308" s="2">
        <v>0</v>
      </c>
      <c r="R308" s="1"/>
      <c r="S308" s="2">
        <v>10070</v>
      </c>
      <c r="T308" s="2">
        <v>47453</v>
      </c>
      <c r="U308" s="2">
        <v>47453</v>
      </c>
      <c r="V308" s="1"/>
      <c r="W308" s="1"/>
      <c r="X308" s="2">
        <v>0</v>
      </c>
      <c r="Y308" s="1"/>
      <c r="Z308" s="2">
        <v>57523</v>
      </c>
    </row>
    <row r="309" spans="1:26" ht="30.6">
      <c r="A309" s="1" t="s">
        <v>1</v>
      </c>
      <c r="B309" s="1" t="s">
        <v>2</v>
      </c>
      <c r="C309" s="4" t="s">
        <v>223</v>
      </c>
      <c r="D309" s="1" t="s">
        <v>224</v>
      </c>
      <c r="E309" s="1" t="s">
        <v>1686</v>
      </c>
      <c r="F309" s="1" t="s">
        <v>1687</v>
      </c>
      <c r="G309" s="1" t="s">
        <v>1688</v>
      </c>
      <c r="H309" s="1" t="s">
        <v>1689</v>
      </c>
      <c r="I309" s="1" t="s">
        <v>1690</v>
      </c>
      <c r="J309" s="1" t="s">
        <v>1691</v>
      </c>
      <c r="K309" s="1" t="s">
        <v>11</v>
      </c>
      <c r="L309" s="2">
        <v>6</v>
      </c>
      <c r="M309" s="2">
        <v>10</v>
      </c>
      <c r="N309" s="2">
        <v>7</v>
      </c>
      <c r="O309" s="2">
        <v>10</v>
      </c>
      <c r="P309" s="2">
        <v>0</v>
      </c>
      <c r="Q309" s="2">
        <v>0</v>
      </c>
      <c r="R309" s="2">
        <v>1918</v>
      </c>
      <c r="S309" s="3">
        <v>50722.09</v>
      </c>
      <c r="T309" s="2">
        <v>3589</v>
      </c>
      <c r="U309" s="2">
        <v>4851</v>
      </c>
      <c r="V309" s="1"/>
      <c r="W309" s="1"/>
      <c r="X309" s="2">
        <v>0</v>
      </c>
      <c r="Y309" s="1"/>
      <c r="Z309" s="3">
        <v>57491.09</v>
      </c>
    </row>
    <row r="310" spans="1:26" ht="30.6">
      <c r="A310" s="1" t="s">
        <v>1</v>
      </c>
      <c r="B310" s="1" t="s">
        <v>2</v>
      </c>
      <c r="C310" s="1" t="s">
        <v>92</v>
      </c>
      <c r="D310" s="1" t="s">
        <v>93</v>
      </c>
      <c r="E310" s="1" t="s">
        <v>1692</v>
      </c>
      <c r="F310" s="1" t="s">
        <v>1693</v>
      </c>
      <c r="G310" s="1" t="s">
        <v>1694</v>
      </c>
      <c r="H310" s="1" t="s">
        <v>40</v>
      </c>
      <c r="I310" s="1" t="s">
        <v>1695</v>
      </c>
      <c r="J310" s="1" t="s">
        <v>1696</v>
      </c>
      <c r="K310" s="1" t="s">
        <v>11</v>
      </c>
      <c r="L310" s="2">
        <v>0</v>
      </c>
      <c r="M310" s="2">
        <v>1</v>
      </c>
      <c r="N310" s="2">
        <v>10</v>
      </c>
      <c r="O310" s="2">
        <v>10</v>
      </c>
      <c r="P310" s="2">
        <v>0</v>
      </c>
      <c r="Q310" s="2">
        <v>0</v>
      </c>
      <c r="R310" s="1"/>
      <c r="S310" s="2">
        <v>5000</v>
      </c>
      <c r="T310" s="2">
        <v>52335</v>
      </c>
      <c r="U310" s="2">
        <v>52335</v>
      </c>
      <c r="V310" s="1"/>
      <c r="W310" s="1"/>
      <c r="X310" s="2">
        <v>0</v>
      </c>
      <c r="Y310" s="1"/>
      <c r="Z310" s="2">
        <v>57335</v>
      </c>
    </row>
    <row r="311" spans="1:26" ht="30.6">
      <c r="A311" s="1" t="s">
        <v>1</v>
      </c>
      <c r="B311" s="1" t="s">
        <v>2</v>
      </c>
      <c r="C311" s="1" t="s">
        <v>162</v>
      </c>
      <c r="D311" s="1" t="s">
        <v>163</v>
      </c>
      <c r="E311" s="1" t="s">
        <v>1697</v>
      </c>
      <c r="F311" s="1" t="s">
        <v>1698</v>
      </c>
      <c r="G311" s="1" t="s">
        <v>1699</v>
      </c>
      <c r="H311" s="1" t="s">
        <v>276</v>
      </c>
      <c r="I311" s="1" t="s">
        <v>1700</v>
      </c>
      <c r="J311" s="1" t="s">
        <v>1701</v>
      </c>
      <c r="K311" s="1" t="s">
        <v>11</v>
      </c>
      <c r="L311" s="2">
        <v>3</v>
      </c>
      <c r="M311" s="2">
        <v>8</v>
      </c>
      <c r="N311" s="2">
        <v>18</v>
      </c>
      <c r="O311" s="2">
        <v>21</v>
      </c>
      <c r="P311" s="2">
        <v>0</v>
      </c>
      <c r="Q311" s="2">
        <v>0</v>
      </c>
      <c r="R311" s="2">
        <v>2098</v>
      </c>
      <c r="S311" s="2">
        <v>34380</v>
      </c>
      <c r="T311" s="2">
        <v>18733</v>
      </c>
      <c r="U311" s="2">
        <v>20703</v>
      </c>
      <c r="V311" s="1"/>
      <c r="W311" s="1"/>
      <c r="X311" s="2">
        <v>0</v>
      </c>
      <c r="Y311" s="1"/>
      <c r="Z311" s="2">
        <v>57181</v>
      </c>
    </row>
    <row r="312" spans="1:26" ht="30.6">
      <c r="A312" s="1" t="s">
        <v>1</v>
      </c>
      <c r="B312" s="1" t="s">
        <v>2</v>
      </c>
      <c r="C312" s="1" t="s">
        <v>296</v>
      </c>
      <c r="D312" s="1" t="s">
        <v>297</v>
      </c>
      <c r="E312" s="1" t="s">
        <v>1702</v>
      </c>
      <c r="F312" s="1" t="s">
        <v>1703</v>
      </c>
      <c r="G312" s="1" t="s">
        <v>1704</v>
      </c>
      <c r="H312" s="1" t="s">
        <v>117</v>
      </c>
      <c r="I312" s="1" t="s">
        <v>1705</v>
      </c>
      <c r="J312" s="1" t="s">
        <v>1706</v>
      </c>
      <c r="K312" s="1" t="s">
        <v>11</v>
      </c>
      <c r="L312" s="2">
        <v>0</v>
      </c>
      <c r="M312" s="2">
        <v>6</v>
      </c>
      <c r="N312" s="2">
        <v>3</v>
      </c>
      <c r="O312" s="2">
        <v>5</v>
      </c>
      <c r="P312" s="2">
        <v>1</v>
      </c>
      <c r="Q312" s="2">
        <v>0</v>
      </c>
      <c r="R312" s="1"/>
      <c r="S312" s="2">
        <v>44100</v>
      </c>
      <c r="T312" s="2">
        <v>1700</v>
      </c>
      <c r="U312" s="2">
        <v>2825</v>
      </c>
      <c r="V312" s="2">
        <v>10000</v>
      </c>
      <c r="W312" s="1"/>
      <c r="X312" s="2">
        <v>0</v>
      </c>
      <c r="Y312" s="1"/>
      <c r="Z312" s="2">
        <v>56925</v>
      </c>
    </row>
    <row r="313" spans="1:26" ht="40.799999999999997">
      <c r="A313" s="1" t="s">
        <v>1</v>
      </c>
      <c r="B313" s="1" t="s">
        <v>2</v>
      </c>
      <c r="C313" s="1" t="s">
        <v>28</v>
      </c>
      <c r="D313" s="1" t="s">
        <v>0</v>
      </c>
      <c r="E313" s="1" t="s">
        <v>1707</v>
      </c>
      <c r="F313" s="1" t="s">
        <v>1708</v>
      </c>
      <c r="G313" s="1" t="s">
        <v>1709</v>
      </c>
      <c r="H313" s="1" t="s">
        <v>77</v>
      </c>
      <c r="I313" s="1" t="s">
        <v>1710</v>
      </c>
      <c r="J313" s="1" t="s">
        <v>1711</v>
      </c>
      <c r="K313" s="1" t="s">
        <v>11</v>
      </c>
      <c r="L313" s="2">
        <v>0</v>
      </c>
      <c r="M313" s="2">
        <v>6</v>
      </c>
      <c r="N313" s="2">
        <v>2</v>
      </c>
      <c r="O313" s="2">
        <v>2</v>
      </c>
      <c r="P313" s="2">
        <v>0</v>
      </c>
      <c r="Q313" s="2">
        <v>0</v>
      </c>
      <c r="R313" s="1"/>
      <c r="S313" s="2">
        <v>47155</v>
      </c>
      <c r="T313" s="2">
        <v>9626</v>
      </c>
      <c r="U313" s="2">
        <v>9626</v>
      </c>
      <c r="V313" s="1"/>
      <c r="W313" s="1"/>
      <c r="X313" s="2">
        <v>0</v>
      </c>
      <c r="Y313" s="1"/>
      <c r="Z313" s="2">
        <v>56781</v>
      </c>
    </row>
    <row r="314" spans="1:26" ht="40.799999999999997">
      <c r="A314" s="1" t="s">
        <v>1</v>
      </c>
      <c r="B314" s="1" t="s">
        <v>2</v>
      </c>
      <c r="C314" s="4" t="s">
        <v>223</v>
      </c>
      <c r="D314" s="1" t="s">
        <v>224</v>
      </c>
      <c r="E314" s="1" t="s">
        <v>1712</v>
      </c>
      <c r="F314" s="1" t="s">
        <v>1713</v>
      </c>
      <c r="G314" s="1" t="s">
        <v>1714</v>
      </c>
      <c r="H314" s="1" t="s">
        <v>152</v>
      </c>
      <c r="I314" s="1" t="s">
        <v>1715</v>
      </c>
      <c r="J314" s="1" t="s">
        <v>1716</v>
      </c>
      <c r="K314" s="1" t="s">
        <v>11</v>
      </c>
      <c r="L314" s="2">
        <v>1</v>
      </c>
      <c r="M314" s="2">
        <v>3</v>
      </c>
      <c r="N314" s="2">
        <v>20</v>
      </c>
      <c r="O314" s="2">
        <v>29</v>
      </c>
      <c r="P314" s="2">
        <v>0</v>
      </c>
      <c r="Q314" s="2">
        <v>0</v>
      </c>
      <c r="R314" s="2">
        <v>1880</v>
      </c>
      <c r="S314" s="2">
        <v>2467</v>
      </c>
      <c r="T314" s="2">
        <v>27870</v>
      </c>
      <c r="U314" s="2">
        <v>51090</v>
      </c>
      <c r="V314" s="1"/>
      <c r="W314" s="1"/>
      <c r="X314" s="2">
        <v>0</v>
      </c>
      <c r="Y314" s="1"/>
      <c r="Z314" s="2">
        <v>56717</v>
      </c>
    </row>
    <row r="315" spans="1:26" ht="30.6">
      <c r="A315" s="1" t="s">
        <v>1</v>
      </c>
      <c r="B315" s="1" t="s">
        <v>2</v>
      </c>
      <c r="C315" s="1" t="s">
        <v>210</v>
      </c>
      <c r="D315" s="1" t="s">
        <v>211</v>
      </c>
      <c r="E315" s="1" t="s">
        <v>1717</v>
      </c>
      <c r="F315" s="1" t="s">
        <v>1718</v>
      </c>
      <c r="G315" s="1" t="s">
        <v>1719</v>
      </c>
      <c r="H315" s="1" t="s">
        <v>287</v>
      </c>
      <c r="I315" s="1" t="s">
        <v>1720</v>
      </c>
      <c r="J315" s="1" t="s">
        <v>1721</v>
      </c>
      <c r="K315" s="1" t="s">
        <v>11</v>
      </c>
      <c r="L315" s="2">
        <v>0</v>
      </c>
      <c r="M315" s="2">
        <v>9</v>
      </c>
      <c r="N315" s="2">
        <v>24</v>
      </c>
      <c r="O315" s="2">
        <v>24</v>
      </c>
      <c r="P315" s="2">
        <v>0</v>
      </c>
      <c r="Q315" s="2">
        <v>0</v>
      </c>
      <c r="R315" s="1"/>
      <c r="S315" s="2">
        <v>49801</v>
      </c>
      <c r="T315" s="3">
        <v>6854.02</v>
      </c>
      <c r="U315" s="3">
        <v>6854.02</v>
      </c>
      <c r="V315" s="1"/>
      <c r="W315" s="1"/>
      <c r="X315" s="2">
        <v>0</v>
      </c>
      <c r="Y315" s="1"/>
      <c r="Z315" s="3">
        <v>56655.02</v>
      </c>
    </row>
    <row r="316" spans="1:26" ht="30.6">
      <c r="A316" s="1" t="s">
        <v>1</v>
      </c>
      <c r="B316" s="1" t="s">
        <v>2</v>
      </c>
      <c r="C316" s="1" t="s">
        <v>311</v>
      </c>
      <c r="D316" s="1" t="s">
        <v>312</v>
      </c>
      <c r="E316" s="1" t="s">
        <v>1722</v>
      </c>
      <c r="F316" s="1" t="s">
        <v>1723</v>
      </c>
      <c r="G316" s="1" t="s">
        <v>1724</v>
      </c>
      <c r="H316" s="1" t="s">
        <v>246</v>
      </c>
      <c r="I316" s="1" t="s">
        <v>1725</v>
      </c>
      <c r="J316" s="1" t="s">
        <v>1726</v>
      </c>
      <c r="K316" s="1" t="s">
        <v>11</v>
      </c>
      <c r="L316" s="2">
        <v>1</v>
      </c>
      <c r="M316" s="2">
        <v>5</v>
      </c>
      <c r="N316" s="2">
        <v>14</v>
      </c>
      <c r="O316" s="2">
        <v>17</v>
      </c>
      <c r="P316" s="2">
        <v>0</v>
      </c>
      <c r="Q316" s="2">
        <v>0</v>
      </c>
      <c r="R316" s="2">
        <v>125</v>
      </c>
      <c r="S316" s="2">
        <v>16481</v>
      </c>
      <c r="T316" s="2">
        <v>22762</v>
      </c>
      <c r="U316" s="2">
        <v>40039</v>
      </c>
      <c r="V316" s="1"/>
      <c r="W316" s="1"/>
      <c r="X316" s="2">
        <v>0</v>
      </c>
      <c r="Y316" s="1"/>
      <c r="Z316" s="2">
        <v>56645</v>
      </c>
    </row>
    <row r="317" spans="1:26" ht="30.6">
      <c r="A317" s="1" t="s">
        <v>1</v>
      </c>
      <c r="B317" s="1" t="s">
        <v>2</v>
      </c>
      <c r="C317" s="1" t="s">
        <v>20</v>
      </c>
      <c r="D317" s="1" t="s">
        <v>21</v>
      </c>
      <c r="E317" s="1" t="s">
        <v>1727</v>
      </c>
      <c r="F317" s="1" t="s">
        <v>1728</v>
      </c>
      <c r="G317" s="1" t="s">
        <v>1729</v>
      </c>
      <c r="H317" s="1" t="s">
        <v>862</v>
      </c>
      <c r="I317" s="1" t="s">
        <v>1730</v>
      </c>
      <c r="J317" s="1" t="s">
        <v>1731</v>
      </c>
      <c r="K317" s="1" t="s">
        <v>11</v>
      </c>
      <c r="L317" s="2">
        <v>0</v>
      </c>
      <c r="M317" s="2">
        <v>10</v>
      </c>
      <c r="N317" s="2">
        <v>13</v>
      </c>
      <c r="O317" s="2">
        <v>17</v>
      </c>
      <c r="P317" s="2">
        <v>0</v>
      </c>
      <c r="Q317" s="2">
        <v>0</v>
      </c>
      <c r="R317" s="1"/>
      <c r="S317" s="3">
        <v>41380.15</v>
      </c>
      <c r="T317" s="3">
        <v>14861.5</v>
      </c>
      <c r="U317" s="3">
        <v>15193.5</v>
      </c>
      <c r="V317" s="1"/>
      <c r="W317" s="1"/>
      <c r="X317" s="2">
        <v>0</v>
      </c>
      <c r="Y317" s="1"/>
      <c r="Z317" s="3">
        <v>56603.65</v>
      </c>
    </row>
    <row r="318" spans="1:26" ht="30.6">
      <c r="A318" s="1" t="s">
        <v>1</v>
      </c>
      <c r="B318" s="1" t="s">
        <v>2</v>
      </c>
      <c r="C318" s="1" t="s">
        <v>546</v>
      </c>
      <c r="D318" s="1" t="s">
        <v>547</v>
      </c>
      <c r="E318" s="1" t="s">
        <v>1732</v>
      </c>
      <c r="F318" s="1" t="s">
        <v>1733</v>
      </c>
      <c r="G318" s="1" t="s">
        <v>1734</v>
      </c>
      <c r="H318" s="1" t="s">
        <v>385</v>
      </c>
      <c r="I318" s="1" t="s">
        <v>1735</v>
      </c>
      <c r="J318" s="1" t="s">
        <v>552</v>
      </c>
      <c r="K318" s="1" t="s">
        <v>11</v>
      </c>
      <c r="L318" s="2">
        <v>0</v>
      </c>
      <c r="M318" s="2">
        <v>5</v>
      </c>
      <c r="N318" s="2">
        <v>8</v>
      </c>
      <c r="O318" s="2">
        <v>8</v>
      </c>
      <c r="P318" s="2">
        <v>0</v>
      </c>
      <c r="Q318" s="2">
        <v>0</v>
      </c>
      <c r="R318" s="1"/>
      <c r="S318" s="2">
        <v>44740</v>
      </c>
      <c r="T318" s="2">
        <v>11736</v>
      </c>
      <c r="U318" s="2">
        <v>11736</v>
      </c>
      <c r="V318" s="1"/>
      <c r="W318" s="1"/>
      <c r="X318" s="2">
        <v>0</v>
      </c>
      <c r="Y318" s="1"/>
      <c r="Z318" s="2">
        <v>56476</v>
      </c>
    </row>
    <row r="319" spans="1:26" ht="30.6">
      <c r="A319" s="1" t="s">
        <v>1</v>
      </c>
      <c r="B319" s="1" t="s">
        <v>2</v>
      </c>
      <c r="C319" s="1" t="s">
        <v>80</v>
      </c>
      <c r="D319" s="1" t="s">
        <v>81</v>
      </c>
      <c r="E319" s="1" t="s">
        <v>1736</v>
      </c>
      <c r="F319" s="1" t="s">
        <v>1737</v>
      </c>
      <c r="G319" s="1" t="s">
        <v>1738</v>
      </c>
      <c r="H319" s="1" t="s">
        <v>561</v>
      </c>
      <c r="I319" s="1" t="s">
        <v>1739</v>
      </c>
      <c r="J319" s="1" t="s">
        <v>1740</v>
      </c>
      <c r="K319" s="1" t="s">
        <v>11</v>
      </c>
      <c r="L319" s="2">
        <v>0</v>
      </c>
      <c r="M319" s="2">
        <v>4</v>
      </c>
      <c r="N319" s="2">
        <v>5</v>
      </c>
      <c r="O319" s="2">
        <v>5</v>
      </c>
      <c r="P319" s="2">
        <v>0</v>
      </c>
      <c r="Q319" s="2">
        <v>0</v>
      </c>
      <c r="R319" s="1"/>
      <c r="S319" s="2">
        <v>36000</v>
      </c>
      <c r="T319" s="2">
        <v>20388</v>
      </c>
      <c r="U319" s="2">
        <v>20388</v>
      </c>
      <c r="V319" s="1"/>
      <c r="W319" s="1"/>
      <c r="X319" s="2">
        <v>0</v>
      </c>
      <c r="Y319" s="1"/>
      <c r="Z319" s="2">
        <v>56388</v>
      </c>
    </row>
    <row r="320" spans="1:26" ht="40.799999999999997">
      <c r="A320" s="1" t="s">
        <v>1</v>
      </c>
      <c r="B320" s="1" t="s">
        <v>2</v>
      </c>
      <c r="C320" s="1" t="s">
        <v>311</v>
      </c>
      <c r="D320" s="1" t="s">
        <v>312</v>
      </c>
      <c r="E320" s="1" t="s">
        <v>1741</v>
      </c>
      <c r="F320" s="1" t="s">
        <v>1742</v>
      </c>
      <c r="G320" s="1" t="s">
        <v>1743</v>
      </c>
      <c r="H320" s="1" t="s">
        <v>199</v>
      </c>
      <c r="I320" s="1" t="s">
        <v>1744</v>
      </c>
      <c r="J320" s="1" t="s">
        <v>1745</v>
      </c>
      <c r="K320" s="1" t="s">
        <v>11</v>
      </c>
      <c r="L320" s="2">
        <v>0</v>
      </c>
      <c r="M320" s="2">
        <v>0</v>
      </c>
      <c r="N320" s="2">
        <v>9</v>
      </c>
      <c r="O320" s="2">
        <v>9</v>
      </c>
      <c r="P320" s="2">
        <v>0</v>
      </c>
      <c r="Q320" s="2">
        <v>0</v>
      </c>
      <c r="R320" s="1"/>
      <c r="S320" s="1"/>
      <c r="T320" s="2">
        <v>56275</v>
      </c>
      <c r="U320" s="2">
        <v>56275</v>
      </c>
      <c r="V320" s="1"/>
      <c r="W320" s="1"/>
      <c r="X320" s="2">
        <v>0</v>
      </c>
      <c r="Y320" s="1"/>
      <c r="Z320" s="2">
        <v>56275</v>
      </c>
    </row>
    <row r="321" spans="1:26" ht="40.799999999999997">
      <c r="A321" s="1" t="s">
        <v>1</v>
      </c>
      <c r="B321" s="1" t="s">
        <v>2</v>
      </c>
      <c r="C321" s="1" t="s">
        <v>744</v>
      </c>
      <c r="D321" s="1" t="s">
        <v>745</v>
      </c>
      <c r="E321" s="1" t="s">
        <v>1746</v>
      </c>
      <c r="F321" s="1" t="s">
        <v>1747</v>
      </c>
      <c r="G321" s="1" t="s">
        <v>1748</v>
      </c>
      <c r="H321" s="1" t="s">
        <v>1689</v>
      </c>
      <c r="I321" s="1" t="s">
        <v>1749</v>
      </c>
      <c r="J321" s="1" t="s">
        <v>1750</v>
      </c>
      <c r="K321" s="1" t="s">
        <v>11</v>
      </c>
      <c r="L321" s="2">
        <v>1</v>
      </c>
      <c r="M321" s="2">
        <v>5</v>
      </c>
      <c r="N321" s="2">
        <v>12</v>
      </c>
      <c r="O321" s="2">
        <v>23</v>
      </c>
      <c r="P321" s="2">
        <v>1</v>
      </c>
      <c r="Q321" s="2">
        <v>0</v>
      </c>
      <c r="R321" s="2">
        <v>395</v>
      </c>
      <c r="S321" s="2">
        <v>8050</v>
      </c>
      <c r="T321" s="2">
        <v>26259</v>
      </c>
      <c r="U321" s="3">
        <v>46749.01</v>
      </c>
      <c r="V321" s="2">
        <v>1040</v>
      </c>
      <c r="W321" s="1"/>
      <c r="X321" s="2">
        <v>0</v>
      </c>
      <c r="Y321" s="1"/>
      <c r="Z321" s="3">
        <v>56234.01</v>
      </c>
    </row>
    <row r="322" spans="1:26" ht="40.799999999999997">
      <c r="A322" s="1" t="s">
        <v>1</v>
      </c>
      <c r="B322" s="1" t="s">
        <v>2</v>
      </c>
      <c r="C322" s="1" t="s">
        <v>744</v>
      </c>
      <c r="D322" s="1" t="s">
        <v>745</v>
      </c>
      <c r="E322" s="1" t="s">
        <v>1751</v>
      </c>
      <c r="F322" s="1" t="s">
        <v>1752</v>
      </c>
      <c r="G322" s="1" t="s">
        <v>1753</v>
      </c>
      <c r="H322" s="1" t="s">
        <v>293</v>
      </c>
      <c r="I322" s="1" t="s">
        <v>1754</v>
      </c>
      <c r="J322" s="1" t="s">
        <v>1755</v>
      </c>
      <c r="K322" s="1" t="s">
        <v>11</v>
      </c>
      <c r="L322" s="2">
        <v>0</v>
      </c>
      <c r="M322" s="2">
        <v>4</v>
      </c>
      <c r="N322" s="2">
        <v>25</v>
      </c>
      <c r="O322" s="2">
        <v>27</v>
      </c>
      <c r="P322" s="2">
        <v>0</v>
      </c>
      <c r="Q322" s="2">
        <v>0</v>
      </c>
      <c r="R322" s="1"/>
      <c r="S322" s="2">
        <v>827</v>
      </c>
      <c r="T322" s="2">
        <v>55299</v>
      </c>
      <c r="U322" s="2">
        <v>55393</v>
      </c>
      <c r="V322" s="1"/>
      <c r="W322" s="1"/>
      <c r="X322" s="2">
        <v>0</v>
      </c>
      <c r="Y322" s="1"/>
      <c r="Z322" s="2">
        <v>56220</v>
      </c>
    </row>
    <row r="323" spans="1:26" ht="40.799999999999997">
      <c r="A323" s="1" t="s">
        <v>1</v>
      </c>
      <c r="B323" s="1" t="s">
        <v>2</v>
      </c>
      <c r="C323" s="1" t="s">
        <v>35</v>
      </c>
      <c r="D323" s="1" t="s">
        <v>36</v>
      </c>
      <c r="E323" s="1" t="s">
        <v>1756</v>
      </c>
      <c r="F323" s="1" t="s">
        <v>1757</v>
      </c>
      <c r="G323" s="1" t="s">
        <v>1758</v>
      </c>
      <c r="H323" s="1" t="s">
        <v>69</v>
      </c>
      <c r="I323" s="1" t="s">
        <v>1759</v>
      </c>
      <c r="J323" s="1" t="s">
        <v>1760</v>
      </c>
      <c r="K323" s="1" t="s">
        <v>11</v>
      </c>
      <c r="L323" s="2">
        <v>1</v>
      </c>
      <c r="M323" s="2">
        <v>4</v>
      </c>
      <c r="N323" s="2">
        <v>31</v>
      </c>
      <c r="O323" s="2">
        <v>46</v>
      </c>
      <c r="P323" s="2">
        <v>0</v>
      </c>
      <c r="Q323" s="2">
        <v>0</v>
      </c>
      <c r="R323" s="2">
        <v>4000</v>
      </c>
      <c r="S323" s="2">
        <v>4530</v>
      </c>
      <c r="T323" s="2">
        <v>36275</v>
      </c>
      <c r="U323" s="2">
        <v>47685</v>
      </c>
      <c r="V323" s="1"/>
      <c r="W323" s="1"/>
      <c r="X323" s="2">
        <v>0</v>
      </c>
      <c r="Y323" s="1"/>
      <c r="Z323" s="2">
        <v>56215</v>
      </c>
    </row>
    <row r="324" spans="1:26" ht="20.399999999999999">
      <c r="A324" s="1" t="s">
        <v>1</v>
      </c>
      <c r="B324" s="1" t="s">
        <v>2</v>
      </c>
      <c r="C324" s="1" t="s">
        <v>1589</v>
      </c>
      <c r="D324" s="1" t="s">
        <v>1590</v>
      </c>
      <c r="E324" s="1" t="s">
        <v>1761</v>
      </c>
      <c r="F324" s="1" t="s">
        <v>1762</v>
      </c>
      <c r="G324" s="1" t="s">
        <v>1763</v>
      </c>
      <c r="H324" s="1" t="s">
        <v>53</v>
      </c>
      <c r="I324" s="1" t="s">
        <v>1764</v>
      </c>
      <c r="J324" s="1" t="s">
        <v>1765</v>
      </c>
      <c r="K324" s="1" t="s">
        <v>11</v>
      </c>
      <c r="L324" s="2">
        <v>1</v>
      </c>
      <c r="M324" s="2">
        <v>4</v>
      </c>
      <c r="N324" s="2">
        <v>5</v>
      </c>
      <c r="O324" s="2">
        <v>5</v>
      </c>
      <c r="P324" s="2">
        <v>2</v>
      </c>
      <c r="Q324" s="2">
        <v>0</v>
      </c>
      <c r="R324" s="2">
        <v>90</v>
      </c>
      <c r="S324" s="2">
        <v>11060</v>
      </c>
      <c r="T324" s="2">
        <v>30100</v>
      </c>
      <c r="U324" s="2">
        <v>30100</v>
      </c>
      <c r="V324" s="2">
        <v>14950</v>
      </c>
      <c r="W324" s="1"/>
      <c r="X324" s="2">
        <v>0</v>
      </c>
      <c r="Y324" s="1"/>
      <c r="Z324" s="2">
        <v>56200</v>
      </c>
    </row>
    <row r="325" spans="1:26" ht="40.799999999999997">
      <c r="A325" s="1" t="s">
        <v>1</v>
      </c>
      <c r="B325" s="1" t="s">
        <v>2</v>
      </c>
      <c r="C325" s="1" t="s">
        <v>683</v>
      </c>
      <c r="D325" s="1" t="s">
        <v>684</v>
      </c>
      <c r="E325" s="1" t="s">
        <v>1766</v>
      </c>
      <c r="F325" s="1" t="s">
        <v>1767</v>
      </c>
      <c r="G325" s="1" t="s">
        <v>1768</v>
      </c>
      <c r="H325" s="1" t="s">
        <v>32</v>
      </c>
      <c r="I325" s="1" t="s">
        <v>1769</v>
      </c>
      <c r="J325" s="1" t="s">
        <v>1770</v>
      </c>
      <c r="K325" s="1" t="s">
        <v>11</v>
      </c>
      <c r="L325" s="2">
        <v>0</v>
      </c>
      <c r="M325" s="2">
        <v>4</v>
      </c>
      <c r="N325" s="2">
        <v>9</v>
      </c>
      <c r="O325" s="2">
        <v>12</v>
      </c>
      <c r="P325" s="2">
        <v>0</v>
      </c>
      <c r="Q325" s="2">
        <v>0</v>
      </c>
      <c r="R325" s="1"/>
      <c r="S325" s="2">
        <v>31593</v>
      </c>
      <c r="T325" s="2">
        <v>23630</v>
      </c>
      <c r="U325" s="2">
        <v>24590</v>
      </c>
      <c r="V325" s="1"/>
      <c r="W325" s="1"/>
      <c r="X325" s="2">
        <v>0</v>
      </c>
      <c r="Y325" s="1"/>
      <c r="Z325" s="2">
        <v>56183</v>
      </c>
    </row>
    <row r="326" spans="1:26" ht="30.6">
      <c r="A326" s="1" t="s">
        <v>1</v>
      </c>
      <c r="B326" s="1" t="s">
        <v>2</v>
      </c>
      <c r="C326" s="4" t="s">
        <v>223</v>
      </c>
      <c r="D326" s="1" t="s">
        <v>224</v>
      </c>
      <c r="E326" s="1" t="s">
        <v>1771</v>
      </c>
      <c r="F326" s="1" t="s">
        <v>1772</v>
      </c>
      <c r="G326" s="1" t="s">
        <v>1773</v>
      </c>
      <c r="H326" s="1" t="s">
        <v>862</v>
      </c>
      <c r="I326" s="1" t="s">
        <v>1774</v>
      </c>
      <c r="J326" s="1" t="s">
        <v>1775</v>
      </c>
      <c r="K326" s="1" t="s">
        <v>11</v>
      </c>
      <c r="L326" s="2">
        <v>0</v>
      </c>
      <c r="M326" s="2">
        <v>20</v>
      </c>
      <c r="N326" s="2">
        <v>23</v>
      </c>
      <c r="O326" s="2">
        <v>23</v>
      </c>
      <c r="P326" s="2">
        <v>0</v>
      </c>
      <c r="Q326" s="2">
        <v>0</v>
      </c>
      <c r="R326" s="1"/>
      <c r="S326" s="2">
        <v>36933</v>
      </c>
      <c r="T326" s="3">
        <v>13092.5</v>
      </c>
      <c r="U326" s="3">
        <v>13092.5</v>
      </c>
      <c r="V326" s="1"/>
      <c r="W326" s="1"/>
      <c r="X326" s="2">
        <v>0</v>
      </c>
      <c r="Y326" s="1"/>
      <c r="Z326" s="3">
        <v>56138.5</v>
      </c>
    </row>
    <row r="327" spans="1:26" ht="40.799999999999997">
      <c r="A327" s="1" t="s">
        <v>1</v>
      </c>
      <c r="B327" s="1" t="s">
        <v>2</v>
      </c>
      <c r="C327" s="1" t="s">
        <v>744</v>
      </c>
      <c r="D327" s="1" t="s">
        <v>745</v>
      </c>
      <c r="E327" s="1" t="s">
        <v>1776</v>
      </c>
      <c r="F327" s="1" t="s">
        <v>1777</v>
      </c>
      <c r="G327" s="1" t="s">
        <v>1778</v>
      </c>
      <c r="H327" s="1" t="s">
        <v>32</v>
      </c>
      <c r="I327" s="1" t="s">
        <v>1779</v>
      </c>
      <c r="J327" s="1" t="s">
        <v>1780</v>
      </c>
      <c r="K327" s="1" t="s">
        <v>11</v>
      </c>
      <c r="L327" s="2">
        <v>24</v>
      </c>
      <c r="M327" s="2">
        <v>21</v>
      </c>
      <c r="N327" s="2">
        <v>52</v>
      </c>
      <c r="O327" s="2">
        <v>93</v>
      </c>
      <c r="P327" s="2">
        <v>0</v>
      </c>
      <c r="Q327" s="2">
        <v>0</v>
      </c>
      <c r="R327" s="2">
        <v>10424</v>
      </c>
      <c r="S327" s="2">
        <v>9593</v>
      </c>
      <c r="T327" s="2">
        <v>16571</v>
      </c>
      <c r="U327" s="2">
        <v>35989</v>
      </c>
      <c r="V327" s="1"/>
      <c r="W327" s="1"/>
      <c r="X327" s="2">
        <v>0</v>
      </c>
      <c r="Y327" s="1"/>
      <c r="Z327" s="2">
        <v>56006</v>
      </c>
    </row>
    <row r="328" spans="1:26" ht="30.6">
      <c r="A328" s="1" t="s">
        <v>1</v>
      </c>
      <c r="B328" s="1" t="s">
        <v>2</v>
      </c>
      <c r="C328" s="1" t="s">
        <v>35</v>
      </c>
      <c r="D328" s="1" t="s">
        <v>36</v>
      </c>
      <c r="E328" s="1" t="s">
        <v>1781</v>
      </c>
      <c r="F328" s="1" t="s">
        <v>1782</v>
      </c>
      <c r="G328" s="1" t="s">
        <v>1783</v>
      </c>
      <c r="H328" s="1" t="s">
        <v>117</v>
      </c>
      <c r="I328" s="1" t="s">
        <v>1784</v>
      </c>
      <c r="J328" s="1" t="s">
        <v>1785</v>
      </c>
      <c r="K328" s="1" t="s">
        <v>11</v>
      </c>
      <c r="L328" s="2">
        <v>0</v>
      </c>
      <c r="M328" s="2">
        <v>0</v>
      </c>
      <c r="N328" s="2">
        <v>7</v>
      </c>
      <c r="O328" s="2">
        <v>7</v>
      </c>
      <c r="P328" s="2">
        <v>0</v>
      </c>
      <c r="Q328" s="2">
        <v>0</v>
      </c>
      <c r="R328" s="1"/>
      <c r="S328" s="1"/>
      <c r="T328" s="2">
        <v>55950</v>
      </c>
      <c r="U328" s="2">
        <v>55950</v>
      </c>
      <c r="V328" s="1"/>
      <c r="W328" s="1"/>
      <c r="X328" s="2">
        <v>0</v>
      </c>
      <c r="Y328" s="1"/>
      <c r="Z328" s="2">
        <v>55950</v>
      </c>
    </row>
    <row r="329" spans="1:26" ht="30.6">
      <c r="A329" s="1" t="s">
        <v>1</v>
      </c>
      <c r="B329" s="1" t="s">
        <v>2</v>
      </c>
      <c r="C329" s="1" t="s">
        <v>210</v>
      </c>
      <c r="D329" s="1" t="s">
        <v>211</v>
      </c>
      <c r="E329" s="1" t="s">
        <v>1786</v>
      </c>
      <c r="F329" s="1" t="s">
        <v>1787</v>
      </c>
      <c r="G329" s="1" t="s">
        <v>1788</v>
      </c>
      <c r="H329" s="1" t="s">
        <v>246</v>
      </c>
      <c r="I329" s="1" t="s">
        <v>1789</v>
      </c>
      <c r="J329" s="1" t="s">
        <v>1790</v>
      </c>
      <c r="K329" s="1" t="s">
        <v>11</v>
      </c>
      <c r="L329" s="2">
        <v>4</v>
      </c>
      <c r="M329" s="2">
        <v>11</v>
      </c>
      <c r="N329" s="2">
        <v>41</v>
      </c>
      <c r="O329" s="2">
        <v>54</v>
      </c>
      <c r="P329" s="2">
        <v>0</v>
      </c>
      <c r="Q329" s="2">
        <v>0</v>
      </c>
      <c r="R329" s="2">
        <v>763</v>
      </c>
      <c r="S329" s="2">
        <v>31909</v>
      </c>
      <c r="T329" s="2">
        <v>20977</v>
      </c>
      <c r="U329" s="2">
        <v>22723</v>
      </c>
      <c r="V329" s="1"/>
      <c r="W329" s="1"/>
      <c r="X329" s="2">
        <v>0</v>
      </c>
      <c r="Y329" s="1"/>
      <c r="Z329" s="2">
        <v>55895</v>
      </c>
    </row>
    <row r="330" spans="1:26" ht="30.6">
      <c r="A330" s="1" t="s">
        <v>1</v>
      </c>
      <c r="B330" s="1" t="s">
        <v>2</v>
      </c>
      <c r="C330" s="1" t="s">
        <v>162</v>
      </c>
      <c r="D330" s="1" t="s">
        <v>163</v>
      </c>
      <c r="E330" s="1" t="s">
        <v>1791</v>
      </c>
      <c r="F330" s="1" t="s">
        <v>1792</v>
      </c>
      <c r="G330" s="1" t="s">
        <v>1793</v>
      </c>
      <c r="H330" s="1" t="s">
        <v>117</v>
      </c>
      <c r="I330" s="1" t="s">
        <v>1794</v>
      </c>
      <c r="J330" s="1" t="s">
        <v>1795</v>
      </c>
      <c r="K330" s="1" t="s">
        <v>11</v>
      </c>
      <c r="L330" s="2">
        <v>2</v>
      </c>
      <c r="M330" s="2">
        <v>2</v>
      </c>
      <c r="N330" s="2">
        <v>5</v>
      </c>
      <c r="O330" s="2">
        <v>8</v>
      </c>
      <c r="P330" s="2">
        <v>0</v>
      </c>
      <c r="Q330" s="2">
        <v>0</v>
      </c>
      <c r="R330" s="2">
        <v>7300</v>
      </c>
      <c r="S330" s="2">
        <v>9094</v>
      </c>
      <c r="T330" s="2">
        <v>14130</v>
      </c>
      <c r="U330" s="2">
        <v>39430</v>
      </c>
      <c r="V330" s="1"/>
      <c r="W330" s="1"/>
      <c r="X330" s="2">
        <v>0</v>
      </c>
      <c r="Y330" s="1"/>
      <c r="Z330" s="2">
        <v>55824</v>
      </c>
    </row>
    <row r="331" spans="1:26" ht="51">
      <c r="A331" s="4" t="s">
        <v>1</v>
      </c>
      <c r="B331" s="1" t="s">
        <v>2</v>
      </c>
      <c r="C331" s="4" t="s">
        <v>459</v>
      </c>
      <c r="D331" s="1" t="s">
        <v>460</v>
      </c>
      <c r="E331" s="1" t="s">
        <v>1796</v>
      </c>
      <c r="F331" s="1" t="s">
        <v>1797</v>
      </c>
      <c r="G331" s="1" t="s">
        <v>1798</v>
      </c>
      <c r="H331" s="1" t="s">
        <v>152</v>
      </c>
      <c r="I331" s="1" t="s">
        <v>1799</v>
      </c>
      <c r="J331" s="1" t="s">
        <v>1800</v>
      </c>
      <c r="K331" s="1" t="s">
        <v>11</v>
      </c>
      <c r="L331" s="2">
        <v>2</v>
      </c>
      <c r="M331" s="2">
        <v>7</v>
      </c>
      <c r="N331" s="2">
        <v>6</v>
      </c>
      <c r="O331" s="2">
        <v>10</v>
      </c>
      <c r="P331" s="2">
        <v>0</v>
      </c>
      <c r="Q331" s="2">
        <v>0</v>
      </c>
      <c r="R331" s="2">
        <v>2700</v>
      </c>
      <c r="S331" s="2">
        <v>31308</v>
      </c>
      <c r="T331" s="2">
        <v>7955</v>
      </c>
      <c r="U331" s="2">
        <v>21645</v>
      </c>
      <c r="V331" s="1"/>
      <c r="W331" s="1"/>
      <c r="X331" s="2">
        <v>0</v>
      </c>
      <c r="Y331" s="1"/>
      <c r="Z331" s="2">
        <v>55653</v>
      </c>
    </row>
    <row r="332" spans="1:26" ht="40.799999999999997">
      <c r="A332" s="1" t="s">
        <v>1</v>
      </c>
      <c r="B332" s="1" t="s">
        <v>2</v>
      </c>
      <c r="C332" s="1" t="s">
        <v>744</v>
      </c>
      <c r="D332" s="1" t="s">
        <v>745</v>
      </c>
      <c r="E332" s="1" t="s">
        <v>1801</v>
      </c>
      <c r="F332" s="1" t="s">
        <v>1802</v>
      </c>
      <c r="G332" s="1" t="s">
        <v>1803</v>
      </c>
      <c r="H332" s="1" t="s">
        <v>25</v>
      </c>
      <c r="I332" s="1" t="s">
        <v>1804</v>
      </c>
      <c r="J332" s="1" t="s">
        <v>1805</v>
      </c>
      <c r="K332" s="1" t="s">
        <v>11</v>
      </c>
      <c r="L332" s="2">
        <v>2</v>
      </c>
      <c r="M332" s="2">
        <v>0</v>
      </c>
      <c r="N332" s="2">
        <v>8</v>
      </c>
      <c r="O332" s="2">
        <v>8</v>
      </c>
      <c r="P332" s="2">
        <v>0</v>
      </c>
      <c r="Q332" s="2">
        <v>0</v>
      </c>
      <c r="R332" s="2">
        <v>600</v>
      </c>
      <c r="S332" s="1"/>
      <c r="T332" s="2">
        <v>54930</v>
      </c>
      <c r="U332" s="2">
        <v>54930</v>
      </c>
      <c r="V332" s="1"/>
      <c r="W332" s="1"/>
      <c r="X332" s="2">
        <v>0</v>
      </c>
      <c r="Y332" s="1"/>
      <c r="Z332" s="2">
        <v>55530</v>
      </c>
    </row>
    <row r="333" spans="1:26" ht="30.6">
      <c r="A333" s="1" t="s">
        <v>1</v>
      </c>
      <c r="B333" s="1" t="s">
        <v>2</v>
      </c>
      <c r="C333" s="1" t="s">
        <v>12</v>
      </c>
      <c r="D333" s="1" t="s">
        <v>13</v>
      </c>
      <c r="E333" s="1" t="s">
        <v>1806</v>
      </c>
      <c r="F333" s="1" t="s">
        <v>1807</v>
      </c>
      <c r="G333" s="1" t="s">
        <v>1808</v>
      </c>
      <c r="H333" s="1" t="s">
        <v>1809</v>
      </c>
      <c r="I333" s="1" t="s">
        <v>1810</v>
      </c>
      <c r="J333" s="1" t="s">
        <v>1811</v>
      </c>
      <c r="K333" s="1" t="s">
        <v>11</v>
      </c>
      <c r="L333" s="2">
        <v>0</v>
      </c>
      <c r="M333" s="2">
        <v>1</v>
      </c>
      <c r="N333" s="2">
        <v>21</v>
      </c>
      <c r="O333" s="2">
        <v>23</v>
      </c>
      <c r="P333" s="2">
        <v>0</v>
      </c>
      <c r="Q333" s="2">
        <v>0</v>
      </c>
      <c r="R333" s="1"/>
      <c r="S333" s="2">
        <v>5000</v>
      </c>
      <c r="T333" s="2">
        <v>48810</v>
      </c>
      <c r="U333" s="2">
        <v>50520</v>
      </c>
      <c r="V333" s="1"/>
      <c r="W333" s="1"/>
      <c r="X333" s="2">
        <v>0</v>
      </c>
      <c r="Y333" s="1"/>
      <c r="Z333" s="2">
        <v>55520</v>
      </c>
    </row>
    <row r="334" spans="1:26" ht="40.799999999999997">
      <c r="A334" s="1" t="s">
        <v>1</v>
      </c>
      <c r="B334" s="1" t="s">
        <v>2</v>
      </c>
      <c r="C334" s="1" t="s">
        <v>466</v>
      </c>
      <c r="D334" s="1" t="s">
        <v>467</v>
      </c>
      <c r="E334" s="1" t="s">
        <v>1812</v>
      </c>
      <c r="F334" s="1" t="s">
        <v>1813</v>
      </c>
      <c r="G334" s="1" t="s">
        <v>1814</v>
      </c>
      <c r="H334" s="1" t="s">
        <v>496</v>
      </c>
      <c r="I334" s="1" t="s">
        <v>1815</v>
      </c>
      <c r="J334" s="1" t="s">
        <v>1816</v>
      </c>
      <c r="K334" s="1" t="s">
        <v>11</v>
      </c>
      <c r="L334" s="2">
        <v>0</v>
      </c>
      <c r="M334" s="2">
        <v>2</v>
      </c>
      <c r="N334" s="2">
        <v>4</v>
      </c>
      <c r="O334" s="2">
        <v>4</v>
      </c>
      <c r="P334" s="2">
        <v>0</v>
      </c>
      <c r="Q334" s="2">
        <v>0</v>
      </c>
      <c r="R334" s="1"/>
      <c r="S334" s="2">
        <v>15500</v>
      </c>
      <c r="T334" s="2">
        <v>40000</v>
      </c>
      <c r="U334" s="2">
        <v>40000</v>
      </c>
      <c r="V334" s="1"/>
      <c r="W334" s="1"/>
      <c r="X334" s="2">
        <v>0</v>
      </c>
      <c r="Y334" s="1"/>
      <c r="Z334" s="2">
        <v>55500</v>
      </c>
    </row>
    <row r="335" spans="1:26" ht="30.6">
      <c r="A335" s="1" t="s">
        <v>1</v>
      </c>
      <c r="B335" s="1" t="s">
        <v>2</v>
      </c>
      <c r="C335" s="1" t="s">
        <v>202</v>
      </c>
      <c r="D335" s="1" t="s">
        <v>203</v>
      </c>
      <c r="E335" s="1" t="s">
        <v>1817</v>
      </c>
      <c r="F335" s="1" t="s">
        <v>1818</v>
      </c>
      <c r="G335" s="1" t="s">
        <v>1819</v>
      </c>
      <c r="H335" s="1" t="s">
        <v>308</v>
      </c>
      <c r="I335" s="1" t="s">
        <v>1820</v>
      </c>
      <c r="J335" s="1" t="s">
        <v>1821</v>
      </c>
      <c r="K335" s="1" t="s">
        <v>11</v>
      </c>
      <c r="L335" s="2">
        <v>0</v>
      </c>
      <c r="M335" s="2">
        <v>4</v>
      </c>
      <c r="N335" s="2">
        <v>3</v>
      </c>
      <c r="O335" s="2">
        <v>3</v>
      </c>
      <c r="P335" s="2">
        <v>0</v>
      </c>
      <c r="Q335" s="2">
        <v>0</v>
      </c>
      <c r="R335" s="1"/>
      <c r="S335" s="2">
        <v>25500</v>
      </c>
      <c r="T335" s="2">
        <v>30000</v>
      </c>
      <c r="U335" s="2">
        <v>30000</v>
      </c>
      <c r="V335" s="1"/>
      <c r="W335" s="1"/>
      <c r="X335" s="2">
        <v>0</v>
      </c>
      <c r="Y335" s="1"/>
      <c r="Z335" s="2">
        <v>55500</v>
      </c>
    </row>
    <row r="336" spans="1:26" ht="40.799999999999997">
      <c r="A336" s="1" t="s">
        <v>1</v>
      </c>
      <c r="B336" s="1" t="s">
        <v>2</v>
      </c>
      <c r="C336" s="1" t="s">
        <v>92</v>
      </c>
      <c r="D336" s="1" t="s">
        <v>93</v>
      </c>
      <c r="E336" s="1" t="s">
        <v>1822</v>
      </c>
      <c r="F336" s="1" t="s">
        <v>1823</v>
      </c>
      <c r="G336" s="1" t="s">
        <v>1824</v>
      </c>
      <c r="H336" s="1" t="s">
        <v>308</v>
      </c>
      <c r="I336" s="1" t="s">
        <v>1825</v>
      </c>
      <c r="J336" s="1" t="s">
        <v>1826</v>
      </c>
      <c r="K336" s="1" t="s">
        <v>11</v>
      </c>
      <c r="L336" s="2">
        <v>0</v>
      </c>
      <c r="M336" s="2">
        <v>0</v>
      </c>
      <c r="N336" s="2">
        <v>16</v>
      </c>
      <c r="O336" s="2">
        <v>16</v>
      </c>
      <c r="P336" s="2">
        <v>0</v>
      </c>
      <c r="Q336" s="2">
        <v>0</v>
      </c>
      <c r="R336" s="1"/>
      <c r="S336" s="1"/>
      <c r="T336" s="2">
        <v>55400</v>
      </c>
      <c r="U336" s="2">
        <v>55400</v>
      </c>
      <c r="V336" s="1"/>
      <c r="W336" s="1"/>
      <c r="X336" s="2">
        <v>0</v>
      </c>
      <c r="Y336" s="1"/>
      <c r="Z336" s="2">
        <v>55400</v>
      </c>
    </row>
    <row r="337" spans="1:26" ht="30.6">
      <c r="A337" s="1" t="s">
        <v>1</v>
      </c>
      <c r="B337" s="1" t="s">
        <v>2</v>
      </c>
      <c r="C337" s="1" t="s">
        <v>1589</v>
      </c>
      <c r="D337" s="1" t="s">
        <v>1590</v>
      </c>
      <c r="E337" s="1" t="s">
        <v>1827</v>
      </c>
      <c r="F337" s="1" t="s">
        <v>1828</v>
      </c>
      <c r="G337" s="1" t="s">
        <v>1829</v>
      </c>
      <c r="H337" s="1" t="s">
        <v>862</v>
      </c>
      <c r="I337" s="1" t="s">
        <v>1830</v>
      </c>
      <c r="J337" s="1" t="s">
        <v>1831</v>
      </c>
      <c r="K337" s="1" t="s">
        <v>11</v>
      </c>
      <c r="L337" s="2">
        <v>5</v>
      </c>
      <c r="M337" s="2">
        <v>11</v>
      </c>
      <c r="N337" s="2">
        <v>10</v>
      </c>
      <c r="O337" s="2">
        <v>10</v>
      </c>
      <c r="P337" s="2">
        <v>3</v>
      </c>
      <c r="Q337" s="2">
        <v>0</v>
      </c>
      <c r="R337" s="2">
        <v>468</v>
      </c>
      <c r="S337" s="2">
        <v>9928</v>
      </c>
      <c r="T337" s="3">
        <v>28776.799999999999</v>
      </c>
      <c r="U337" s="3">
        <v>28776.799999999999</v>
      </c>
      <c r="V337" s="2">
        <v>16200</v>
      </c>
      <c r="W337" s="1"/>
      <c r="X337" s="2">
        <v>0</v>
      </c>
      <c r="Y337" s="1"/>
      <c r="Z337" s="3">
        <v>55372.800000000003</v>
      </c>
    </row>
    <row r="338" spans="1:26" ht="40.799999999999997">
      <c r="A338" s="1" t="s">
        <v>1</v>
      </c>
      <c r="B338" s="1" t="s">
        <v>2</v>
      </c>
      <c r="C338" s="1" t="s">
        <v>1589</v>
      </c>
      <c r="D338" s="1" t="s">
        <v>1590</v>
      </c>
      <c r="E338" s="1" t="s">
        <v>1832</v>
      </c>
      <c r="F338" s="1" t="s">
        <v>1833</v>
      </c>
      <c r="G338" s="1" t="s">
        <v>1834</v>
      </c>
      <c r="H338" s="1" t="s">
        <v>25</v>
      </c>
      <c r="I338" s="1" t="s">
        <v>1835</v>
      </c>
      <c r="J338" s="1" t="s">
        <v>1836</v>
      </c>
      <c r="K338" s="1" t="s">
        <v>11</v>
      </c>
      <c r="L338" s="2">
        <v>0</v>
      </c>
      <c r="M338" s="2">
        <v>0</v>
      </c>
      <c r="N338" s="2">
        <v>6</v>
      </c>
      <c r="O338" s="2">
        <v>7</v>
      </c>
      <c r="P338" s="2">
        <v>1</v>
      </c>
      <c r="Q338" s="2">
        <v>0</v>
      </c>
      <c r="R338" s="1"/>
      <c r="S338" s="1"/>
      <c r="T338" s="2">
        <v>45185</v>
      </c>
      <c r="U338" s="2">
        <v>45405</v>
      </c>
      <c r="V338" s="2">
        <v>9950</v>
      </c>
      <c r="W338" s="1"/>
      <c r="X338" s="2">
        <v>0</v>
      </c>
      <c r="Y338" s="1"/>
      <c r="Z338" s="2">
        <v>55355</v>
      </c>
    </row>
    <row r="339" spans="1:26" ht="30.6">
      <c r="A339" s="1" t="s">
        <v>1</v>
      </c>
      <c r="B339" s="1" t="s">
        <v>2</v>
      </c>
      <c r="C339" s="1" t="s">
        <v>92</v>
      </c>
      <c r="D339" s="1" t="s">
        <v>93</v>
      </c>
      <c r="E339" s="1" t="s">
        <v>1837</v>
      </c>
      <c r="F339" s="1" t="s">
        <v>1838</v>
      </c>
      <c r="G339" s="1" t="s">
        <v>1839</v>
      </c>
      <c r="H339" s="1" t="s">
        <v>1840</v>
      </c>
      <c r="I339" s="1" t="s">
        <v>1841</v>
      </c>
      <c r="J339" s="1" t="s">
        <v>1842</v>
      </c>
      <c r="K339" s="1" t="s">
        <v>11</v>
      </c>
      <c r="L339" s="2">
        <v>0</v>
      </c>
      <c r="M339" s="2">
        <v>0</v>
      </c>
      <c r="N339" s="2">
        <v>0</v>
      </c>
      <c r="O339" s="2">
        <v>0</v>
      </c>
      <c r="P339" s="2">
        <v>4</v>
      </c>
      <c r="Q339" s="2">
        <v>0</v>
      </c>
      <c r="R339" s="1"/>
      <c r="S339" s="1"/>
      <c r="T339" s="1"/>
      <c r="U339" s="1"/>
      <c r="V339" s="2">
        <v>55260</v>
      </c>
      <c r="W339" s="1"/>
      <c r="X339" s="2">
        <v>0</v>
      </c>
      <c r="Y339" s="1"/>
      <c r="Z339" s="2">
        <v>55260</v>
      </c>
    </row>
    <row r="340" spans="1:26" ht="40.799999999999997">
      <c r="A340" s="1" t="s">
        <v>1</v>
      </c>
      <c r="B340" s="1" t="s">
        <v>2</v>
      </c>
      <c r="C340" s="1" t="s">
        <v>534</v>
      </c>
      <c r="D340" s="1" t="s">
        <v>535</v>
      </c>
      <c r="E340" s="1" t="s">
        <v>1843</v>
      </c>
      <c r="F340" s="1" t="s">
        <v>1844</v>
      </c>
      <c r="G340" s="1" t="s">
        <v>1845</v>
      </c>
      <c r="H340" s="1" t="s">
        <v>152</v>
      </c>
      <c r="I340" s="1" t="s">
        <v>1846</v>
      </c>
      <c r="J340" s="1" t="s">
        <v>1847</v>
      </c>
      <c r="K340" s="1" t="s">
        <v>11</v>
      </c>
      <c r="L340" s="2">
        <v>1</v>
      </c>
      <c r="M340" s="2">
        <v>4</v>
      </c>
      <c r="N340" s="2">
        <v>3</v>
      </c>
      <c r="O340" s="2">
        <v>7</v>
      </c>
      <c r="P340" s="2">
        <v>0</v>
      </c>
      <c r="Q340" s="2">
        <v>0</v>
      </c>
      <c r="R340" s="2">
        <v>6900</v>
      </c>
      <c r="S340" s="2">
        <v>20100</v>
      </c>
      <c r="T340" s="2">
        <v>5000</v>
      </c>
      <c r="U340" s="2">
        <v>28250</v>
      </c>
      <c r="V340" s="1"/>
      <c r="W340" s="1"/>
      <c r="X340" s="2">
        <v>0</v>
      </c>
      <c r="Y340" s="1"/>
      <c r="Z340" s="2">
        <v>55250</v>
      </c>
    </row>
    <row r="341" spans="1:26" ht="51">
      <c r="A341" s="1" t="s">
        <v>1</v>
      </c>
      <c r="B341" s="1" t="s">
        <v>2</v>
      </c>
      <c r="C341" s="1" t="s">
        <v>893</v>
      </c>
      <c r="D341" s="1" t="s">
        <v>894</v>
      </c>
      <c r="E341" s="1" t="s">
        <v>1848</v>
      </c>
      <c r="F341" s="1" t="s">
        <v>1849</v>
      </c>
      <c r="G341" s="1" t="s">
        <v>1850</v>
      </c>
      <c r="H341" s="1" t="s">
        <v>1054</v>
      </c>
      <c r="I341" s="1" t="s">
        <v>1851</v>
      </c>
      <c r="J341" s="1" t="s">
        <v>1852</v>
      </c>
      <c r="K341" s="1" t="s">
        <v>11</v>
      </c>
      <c r="L341" s="2">
        <v>1</v>
      </c>
      <c r="M341" s="2">
        <v>3</v>
      </c>
      <c r="N341" s="2">
        <v>8</v>
      </c>
      <c r="O341" s="2">
        <v>8</v>
      </c>
      <c r="P341" s="2">
        <v>0</v>
      </c>
      <c r="Q341" s="2">
        <v>0</v>
      </c>
      <c r="R341" s="2">
        <v>300</v>
      </c>
      <c r="S341" s="2">
        <v>15000</v>
      </c>
      <c r="T341" s="2">
        <v>39900</v>
      </c>
      <c r="U341" s="2">
        <v>39900</v>
      </c>
      <c r="V341" s="1"/>
      <c r="W341" s="1"/>
      <c r="X341" s="2">
        <v>0</v>
      </c>
      <c r="Y341" s="1"/>
      <c r="Z341" s="2">
        <v>55200</v>
      </c>
    </row>
    <row r="342" spans="1:26" ht="51">
      <c r="A342" s="1" t="s">
        <v>1</v>
      </c>
      <c r="B342" s="1" t="s">
        <v>2</v>
      </c>
      <c r="C342" s="1" t="s">
        <v>388</v>
      </c>
      <c r="D342" s="1" t="s">
        <v>389</v>
      </c>
      <c r="E342" s="1" t="s">
        <v>1853</v>
      </c>
      <c r="F342" s="1" t="s">
        <v>1854</v>
      </c>
      <c r="G342" s="1" t="s">
        <v>1855</v>
      </c>
      <c r="H342" s="1" t="s">
        <v>32</v>
      </c>
      <c r="I342" s="1" t="s">
        <v>1856</v>
      </c>
      <c r="J342" s="1" t="s">
        <v>1857</v>
      </c>
      <c r="K342" s="1" t="s">
        <v>11</v>
      </c>
      <c r="L342" s="2">
        <v>2</v>
      </c>
      <c r="M342" s="2">
        <v>11</v>
      </c>
      <c r="N342" s="2">
        <v>30</v>
      </c>
      <c r="O342" s="2">
        <v>32</v>
      </c>
      <c r="P342" s="2">
        <v>0</v>
      </c>
      <c r="Q342" s="2">
        <v>0</v>
      </c>
      <c r="R342" s="2">
        <v>220</v>
      </c>
      <c r="S342" s="2">
        <v>41083</v>
      </c>
      <c r="T342" s="2">
        <v>12878</v>
      </c>
      <c r="U342" s="2">
        <v>13878</v>
      </c>
      <c r="V342" s="1"/>
      <c r="W342" s="1"/>
      <c r="X342" s="2">
        <v>0</v>
      </c>
      <c r="Y342" s="1"/>
      <c r="Z342" s="2">
        <v>55181</v>
      </c>
    </row>
    <row r="343" spans="1:26" ht="40.799999999999997">
      <c r="A343" s="1" t="s">
        <v>1</v>
      </c>
      <c r="B343" s="1" t="s">
        <v>2</v>
      </c>
      <c r="C343" s="1" t="s">
        <v>92</v>
      </c>
      <c r="D343" s="1" t="s">
        <v>93</v>
      </c>
      <c r="E343" s="1" t="s">
        <v>1858</v>
      </c>
      <c r="F343" s="1" t="s">
        <v>1859</v>
      </c>
      <c r="G343" s="1" t="s">
        <v>1860</v>
      </c>
      <c r="H343" s="1" t="s">
        <v>207</v>
      </c>
      <c r="I343" s="1" t="s">
        <v>1861</v>
      </c>
      <c r="J343" s="1" t="s">
        <v>1862</v>
      </c>
      <c r="K343" s="1" t="s">
        <v>11</v>
      </c>
      <c r="L343" s="2">
        <v>0</v>
      </c>
      <c r="M343" s="2">
        <v>1</v>
      </c>
      <c r="N343" s="2">
        <v>5</v>
      </c>
      <c r="O343" s="2">
        <v>5</v>
      </c>
      <c r="P343" s="2">
        <v>0</v>
      </c>
      <c r="Q343" s="2">
        <v>0</v>
      </c>
      <c r="R343" s="1"/>
      <c r="S343" s="2">
        <v>5025</v>
      </c>
      <c r="T343" s="2">
        <v>50000</v>
      </c>
      <c r="U343" s="2">
        <v>50000</v>
      </c>
      <c r="V343" s="1"/>
      <c r="W343" s="1"/>
      <c r="X343" s="2">
        <v>0</v>
      </c>
      <c r="Y343" s="1"/>
      <c r="Z343" s="2">
        <v>55025</v>
      </c>
    </row>
    <row r="344" spans="1:26" ht="40.799999999999997">
      <c r="A344" s="1" t="s">
        <v>1</v>
      </c>
      <c r="B344" s="1" t="s">
        <v>2</v>
      </c>
      <c r="C344" s="1" t="s">
        <v>100</v>
      </c>
      <c r="D344" s="1" t="s">
        <v>101</v>
      </c>
      <c r="E344" s="1" t="s">
        <v>1863</v>
      </c>
      <c r="F344" s="1" t="s">
        <v>1864</v>
      </c>
      <c r="G344" s="1" t="s">
        <v>1865</v>
      </c>
      <c r="H344" s="1" t="s">
        <v>207</v>
      </c>
      <c r="I344" s="1" t="s">
        <v>1866</v>
      </c>
      <c r="J344" s="1" t="s">
        <v>1867</v>
      </c>
      <c r="K344" s="1" t="s">
        <v>11</v>
      </c>
      <c r="L344" s="2">
        <v>0</v>
      </c>
      <c r="M344" s="2">
        <v>6</v>
      </c>
      <c r="N344" s="2">
        <v>0</v>
      </c>
      <c r="O344" s="2">
        <v>0</v>
      </c>
      <c r="P344" s="2">
        <v>0</v>
      </c>
      <c r="Q344" s="2">
        <v>0</v>
      </c>
      <c r="R344" s="1"/>
      <c r="S344" s="2">
        <v>54900</v>
      </c>
      <c r="T344" s="1"/>
      <c r="U344" s="1"/>
      <c r="V344" s="1"/>
      <c r="W344" s="1"/>
      <c r="X344" s="2">
        <v>0</v>
      </c>
      <c r="Y344" s="1"/>
      <c r="Z344" s="2">
        <v>54900</v>
      </c>
    </row>
    <row r="345" spans="1:26" ht="40.799999999999997">
      <c r="A345" s="1" t="s">
        <v>1</v>
      </c>
      <c r="B345" s="1" t="s">
        <v>2</v>
      </c>
      <c r="C345" s="1" t="s">
        <v>120</v>
      </c>
      <c r="D345" s="1" t="s">
        <v>121</v>
      </c>
      <c r="E345" s="1" t="s">
        <v>1868</v>
      </c>
      <c r="F345" s="1" t="s">
        <v>1869</v>
      </c>
      <c r="G345" s="1" t="s">
        <v>1870</v>
      </c>
      <c r="H345" s="1" t="s">
        <v>1871</v>
      </c>
      <c r="I345" s="1" t="s">
        <v>1872</v>
      </c>
      <c r="J345" s="1" t="s">
        <v>1873</v>
      </c>
      <c r="K345" s="1" t="s">
        <v>11</v>
      </c>
      <c r="L345" s="2">
        <v>0</v>
      </c>
      <c r="M345" s="2">
        <v>2</v>
      </c>
      <c r="N345" s="2">
        <v>19</v>
      </c>
      <c r="O345" s="2">
        <v>22</v>
      </c>
      <c r="P345" s="2">
        <v>0</v>
      </c>
      <c r="Q345" s="2">
        <v>0</v>
      </c>
      <c r="R345" s="1"/>
      <c r="S345" s="2">
        <v>110</v>
      </c>
      <c r="T345" s="2">
        <v>51848</v>
      </c>
      <c r="U345" s="2">
        <v>54708</v>
      </c>
      <c r="V345" s="1"/>
      <c r="W345" s="1"/>
      <c r="X345" s="2">
        <v>0</v>
      </c>
      <c r="Y345" s="1"/>
      <c r="Z345" s="2">
        <v>54818</v>
      </c>
    </row>
    <row r="346" spans="1:26" ht="30.6">
      <c r="A346" s="1" t="s">
        <v>1</v>
      </c>
      <c r="B346" s="1" t="s">
        <v>2</v>
      </c>
      <c r="C346" s="4" t="s">
        <v>223</v>
      </c>
      <c r="D346" s="1" t="s">
        <v>224</v>
      </c>
      <c r="E346" s="1" t="s">
        <v>1874</v>
      </c>
      <c r="F346" s="1" t="s">
        <v>1875</v>
      </c>
      <c r="G346" s="1" t="s">
        <v>1876</v>
      </c>
      <c r="H346" s="1" t="s">
        <v>496</v>
      </c>
      <c r="I346" s="1" t="s">
        <v>1877</v>
      </c>
      <c r="J346" s="1" t="s">
        <v>1878</v>
      </c>
      <c r="K346" s="1" t="s">
        <v>11</v>
      </c>
      <c r="L346" s="2">
        <v>1</v>
      </c>
      <c r="M346" s="2">
        <v>2</v>
      </c>
      <c r="N346" s="2">
        <v>8</v>
      </c>
      <c r="O346" s="2">
        <v>10</v>
      </c>
      <c r="P346" s="2">
        <v>0</v>
      </c>
      <c r="Q346" s="2">
        <v>0</v>
      </c>
      <c r="R346" s="2">
        <v>600</v>
      </c>
      <c r="S346" s="2">
        <v>6485</v>
      </c>
      <c r="T346" s="2">
        <v>47600</v>
      </c>
      <c r="U346" s="2">
        <v>47624</v>
      </c>
      <c r="V346" s="1"/>
      <c r="W346" s="1"/>
      <c r="X346" s="2">
        <v>0</v>
      </c>
      <c r="Y346" s="1"/>
      <c r="Z346" s="2">
        <v>54709</v>
      </c>
    </row>
    <row r="347" spans="1:26" ht="40.799999999999997">
      <c r="A347" s="1" t="s">
        <v>1</v>
      </c>
      <c r="B347" s="1" t="s">
        <v>2</v>
      </c>
      <c r="C347" s="1" t="s">
        <v>683</v>
      </c>
      <c r="D347" s="1" t="s">
        <v>684</v>
      </c>
      <c r="E347" s="1" t="s">
        <v>1879</v>
      </c>
      <c r="F347" s="1" t="s">
        <v>1880</v>
      </c>
      <c r="G347" s="1" t="s">
        <v>1881</v>
      </c>
      <c r="H347" s="1" t="s">
        <v>25</v>
      </c>
      <c r="I347" s="1" t="s">
        <v>1882</v>
      </c>
      <c r="J347" s="1" t="s">
        <v>1883</v>
      </c>
      <c r="K347" s="1" t="s">
        <v>11</v>
      </c>
      <c r="L347" s="2">
        <v>0</v>
      </c>
      <c r="M347" s="2">
        <v>0</v>
      </c>
      <c r="N347" s="2">
        <v>7</v>
      </c>
      <c r="O347" s="2">
        <v>7</v>
      </c>
      <c r="P347" s="2">
        <v>0</v>
      </c>
      <c r="Q347" s="2">
        <v>0</v>
      </c>
      <c r="R347" s="1"/>
      <c r="S347" s="1"/>
      <c r="T347" s="2">
        <v>54320</v>
      </c>
      <c r="U347" s="2">
        <v>54320</v>
      </c>
      <c r="V347" s="1"/>
      <c r="W347" s="1"/>
      <c r="X347" s="2">
        <v>0</v>
      </c>
      <c r="Y347" s="1"/>
      <c r="Z347" s="2">
        <v>54320</v>
      </c>
    </row>
    <row r="348" spans="1:26" ht="40.799999999999997">
      <c r="A348" s="1" t="s">
        <v>1</v>
      </c>
      <c r="B348" s="1" t="s">
        <v>2</v>
      </c>
      <c r="C348" s="1" t="s">
        <v>534</v>
      </c>
      <c r="D348" s="1" t="s">
        <v>535</v>
      </c>
      <c r="E348" s="1" t="s">
        <v>1884</v>
      </c>
      <c r="F348" s="1" t="s">
        <v>1885</v>
      </c>
      <c r="G348" s="1" t="s">
        <v>1886</v>
      </c>
      <c r="H348" s="1" t="s">
        <v>25</v>
      </c>
      <c r="I348" s="1" t="s">
        <v>1887</v>
      </c>
      <c r="J348" s="1" t="s">
        <v>1888</v>
      </c>
      <c r="K348" s="1" t="s">
        <v>11</v>
      </c>
      <c r="L348" s="2">
        <v>0</v>
      </c>
      <c r="M348" s="2">
        <v>1</v>
      </c>
      <c r="N348" s="2">
        <v>5</v>
      </c>
      <c r="O348" s="2">
        <v>5</v>
      </c>
      <c r="P348" s="2">
        <v>0</v>
      </c>
      <c r="Q348" s="2">
        <v>0</v>
      </c>
      <c r="R348" s="1"/>
      <c r="S348" s="3">
        <v>9998.6</v>
      </c>
      <c r="T348" s="2">
        <v>44000</v>
      </c>
      <c r="U348" s="2">
        <v>44000</v>
      </c>
      <c r="V348" s="1"/>
      <c r="W348" s="1"/>
      <c r="X348" s="2">
        <v>0</v>
      </c>
      <c r="Y348" s="1"/>
      <c r="Z348" s="3">
        <v>53998.6</v>
      </c>
    </row>
    <row r="349" spans="1:26" ht="30.6">
      <c r="A349" s="1" t="s">
        <v>1</v>
      </c>
      <c r="B349" s="1" t="s">
        <v>2</v>
      </c>
      <c r="C349" s="1" t="s">
        <v>28</v>
      </c>
      <c r="D349" s="1" t="s">
        <v>0</v>
      </c>
      <c r="E349" s="1" t="s">
        <v>1889</v>
      </c>
      <c r="F349" s="1" t="s">
        <v>1890</v>
      </c>
      <c r="G349" s="1" t="s">
        <v>1891</v>
      </c>
      <c r="H349" s="1" t="s">
        <v>308</v>
      </c>
      <c r="I349" s="1" t="s">
        <v>1892</v>
      </c>
      <c r="J349" s="1" t="s">
        <v>1893</v>
      </c>
      <c r="K349" s="1" t="s">
        <v>11</v>
      </c>
      <c r="L349" s="2">
        <v>0</v>
      </c>
      <c r="M349" s="2">
        <v>6</v>
      </c>
      <c r="N349" s="2">
        <v>0</v>
      </c>
      <c r="O349" s="2">
        <v>0</v>
      </c>
      <c r="P349" s="2">
        <v>0</v>
      </c>
      <c r="Q349" s="2">
        <v>0</v>
      </c>
      <c r="R349" s="1"/>
      <c r="S349" s="3">
        <v>53833.3</v>
      </c>
      <c r="T349" s="1"/>
      <c r="U349" s="1"/>
      <c r="V349" s="1"/>
      <c r="W349" s="1"/>
      <c r="X349" s="2">
        <v>0</v>
      </c>
      <c r="Y349" s="1"/>
      <c r="Z349" s="3">
        <v>53833.3</v>
      </c>
    </row>
    <row r="350" spans="1:26" ht="40.799999999999997">
      <c r="A350" s="1" t="s">
        <v>1</v>
      </c>
      <c r="B350" s="1" t="s">
        <v>2</v>
      </c>
      <c r="C350" s="1" t="s">
        <v>155</v>
      </c>
      <c r="D350" s="1" t="s">
        <v>156</v>
      </c>
      <c r="E350" s="1" t="s">
        <v>1894</v>
      </c>
      <c r="F350" s="1" t="s">
        <v>1895</v>
      </c>
      <c r="G350" s="1" t="s">
        <v>1896</v>
      </c>
      <c r="H350" s="1" t="s">
        <v>40</v>
      </c>
      <c r="I350" s="1" t="s">
        <v>1897</v>
      </c>
      <c r="J350" s="1" t="s">
        <v>1898</v>
      </c>
      <c r="K350" s="1" t="s">
        <v>11</v>
      </c>
      <c r="L350" s="2">
        <v>2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53750</v>
      </c>
      <c r="S350" s="1"/>
      <c r="T350" s="1"/>
      <c r="U350" s="1"/>
      <c r="V350" s="1"/>
      <c r="W350" s="1"/>
      <c r="X350" s="2">
        <v>0</v>
      </c>
      <c r="Y350" s="1"/>
      <c r="Z350" s="2">
        <v>53750</v>
      </c>
    </row>
    <row r="351" spans="1:26" ht="40.799999999999997">
      <c r="A351" s="1" t="s">
        <v>1</v>
      </c>
      <c r="B351" s="1" t="s">
        <v>2</v>
      </c>
      <c r="C351" s="1" t="s">
        <v>28</v>
      </c>
      <c r="D351" s="1" t="s">
        <v>0</v>
      </c>
      <c r="E351" s="1" t="s">
        <v>1899</v>
      </c>
      <c r="F351" s="1" t="s">
        <v>1900</v>
      </c>
      <c r="G351" s="1" t="s">
        <v>1901</v>
      </c>
      <c r="H351" s="1" t="s">
        <v>246</v>
      </c>
      <c r="I351" s="1" t="s">
        <v>1902</v>
      </c>
      <c r="J351" s="1" t="s">
        <v>1903</v>
      </c>
      <c r="K351" s="1" t="s">
        <v>11</v>
      </c>
      <c r="L351" s="2">
        <v>0</v>
      </c>
      <c r="M351" s="2">
        <v>7</v>
      </c>
      <c r="N351" s="2">
        <v>0</v>
      </c>
      <c r="O351" s="2">
        <v>0</v>
      </c>
      <c r="P351" s="2">
        <v>1</v>
      </c>
      <c r="Q351" s="2">
        <v>0</v>
      </c>
      <c r="R351" s="1"/>
      <c r="S351" s="2">
        <v>40200</v>
      </c>
      <c r="T351" s="1"/>
      <c r="U351" s="1"/>
      <c r="V351" s="2">
        <v>13500</v>
      </c>
      <c r="W351" s="1"/>
      <c r="X351" s="2">
        <v>0</v>
      </c>
      <c r="Y351" s="1"/>
      <c r="Z351" s="2">
        <v>53700</v>
      </c>
    </row>
    <row r="352" spans="1:26" ht="30.6">
      <c r="A352" s="1" t="s">
        <v>1</v>
      </c>
      <c r="B352" s="1" t="s">
        <v>2</v>
      </c>
      <c r="C352" s="1" t="s">
        <v>1589</v>
      </c>
      <c r="D352" s="1" t="s">
        <v>1590</v>
      </c>
      <c r="E352" s="1" t="s">
        <v>1904</v>
      </c>
      <c r="F352" s="1" t="s">
        <v>1905</v>
      </c>
      <c r="G352" s="1" t="s">
        <v>1906</v>
      </c>
      <c r="H352" s="1" t="s">
        <v>246</v>
      </c>
      <c r="I352" s="1" t="s">
        <v>1907</v>
      </c>
      <c r="J352" s="1" t="s">
        <v>1908</v>
      </c>
      <c r="K352" s="1" t="s">
        <v>11</v>
      </c>
      <c r="L352" s="2">
        <v>2</v>
      </c>
      <c r="M352" s="2">
        <v>3</v>
      </c>
      <c r="N352" s="2">
        <v>20</v>
      </c>
      <c r="O352" s="2">
        <v>31</v>
      </c>
      <c r="P352" s="2">
        <v>0</v>
      </c>
      <c r="Q352" s="2">
        <v>0</v>
      </c>
      <c r="R352" s="2">
        <v>326</v>
      </c>
      <c r="S352" s="2">
        <v>9499</v>
      </c>
      <c r="T352" s="2">
        <v>41762</v>
      </c>
      <c r="U352" s="2">
        <v>43795</v>
      </c>
      <c r="V352" s="1"/>
      <c r="W352" s="1"/>
      <c r="X352" s="2">
        <v>0</v>
      </c>
      <c r="Y352" s="1"/>
      <c r="Z352" s="2">
        <v>53620</v>
      </c>
    </row>
    <row r="353" spans="1:26" ht="40.799999999999997">
      <c r="A353" s="1" t="s">
        <v>1</v>
      </c>
      <c r="B353" s="1" t="s">
        <v>2</v>
      </c>
      <c r="C353" s="1" t="s">
        <v>155</v>
      </c>
      <c r="D353" s="1" t="s">
        <v>156</v>
      </c>
      <c r="E353" s="1" t="s">
        <v>1909</v>
      </c>
      <c r="F353" s="1" t="s">
        <v>1910</v>
      </c>
      <c r="G353" s="1" t="s">
        <v>1911</v>
      </c>
      <c r="H353" s="1" t="s">
        <v>32</v>
      </c>
      <c r="I353" s="1" t="s">
        <v>1912</v>
      </c>
      <c r="J353" s="1" t="s">
        <v>1913</v>
      </c>
      <c r="K353" s="1" t="s">
        <v>11</v>
      </c>
      <c r="L353" s="2">
        <v>0</v>
      </c>
      <c r="M353" s="2">
        <v>10</v>
      </c>
      <c r="N353" s="2">
        <v>7</v>
      </c>
      <c r="O353" s="2">
        <v>7</v>
      </c>
      <c r="P353" s="2">
        <v>0</v>
      </c>
      <c r="Q353" s="2">
        <v>0</v>
      </c>
      <c r="R353" s="1"/>
      <c r="S353" s="2">
        <v>29830</v>
      </c>
      <c r="T353" s="2">
        <v>23785</v>
      </c>
      <c r="U353" s="2">
        <v>23785</v>
      </c>
      <c r="V353" s="1"/>
      <c r="W353" s="1"/>
      <c r="X353" s="2">
        <v>0</v>
      </c>
      <c r="Y353" s="1"/>
      <c r="Z353" s="2">
        <v>53615</v>
      </c>
    </row>
    <row r="354" spans="1:26" ht="61.2">
      <c r="A354" s="1" t="s">
        <v>1</v>
      </c>
      <c r="B354" s="1" t="s">
        <v>2</v>
      </c>
      <c r="C354" s="1" t="s">
        <v>43</v>
      </c>
      <c r="D354" s="1" t="s">
        <v>44</v>
      </c>
      <c r="E354" s="1" t="s">
        <v>1914</v>
      </c>
      <c r="F354" s="1" t="s">
        <v>1915</v>
      </c>
      <c r="G354" s="1" t="s">
        <v>1916</v>
      </c>
      <c r="H354" s="1" t="s">
        <v>1917</v>
      </c>
      <c r="I354" s="1" t="s">
        <v>1918</v>
      </c>
      <c r="J354" s="1" t="s">
        <v>1919</v>
      </c>
      <c r="K354" s="1" t="s">
        <v>11</v>
      </c>
      <c r="L354" s="2">
        <v>4</v>
      </c>
      <c r="M354" s="2">
        <v>3</v>
      </c>
      <c r="N354" s="2">
        <v>0</v>
      </c>
      <c r="O354" s="2">
        <v>0</v>
      </c>
      <c r="P354" s="2">
        <v>0</v>
      </c>
      <c r="Q354" s="2">
        <v>0</v>
      </c>
      <c r="R354" s="2">
        <v>24000</v>
      </c>
      <c r="S354" s="2">
        <v>29500</v>
      </c>
      <c r="T354" s="1"/>
      <c r="U354" s="1"/>
      <c r="V354" s="1"/>
      <c r="W354" s="1"/>
      <c r="X354" s="2">
        <v>0</v>
      </c>
      <c r="Y354" s="1"/>
      <c r="Z354" s="2">
        <v>53500</v>
      </c>
    </row>
    <row r="355" spans="1:26" ht="61.2">
      <c r="A355" s="1" t="s">
        <v>1</v>
      </c>
      <c r="B355" s="1" t="s">
        <v>2</v>
      </c>
      <c r="C355" s="1" t="s">
        <v>466</v>
      </c>
      <c r="D355" s="1" t="s">
        <v>467</v>
      </c>
      <c r="E355" s="1" t="s">
        <v>1920</v>
      </c>
      <c r="F355" s="1" t="s">
        <v>1921</v>
      </c>
      <c r="G355" s="1" t="s">
        <v>1922</v>
      </c>
      <c r="H355" s="1" t="s">
        <v>1923</v>
      </c>
      <c r="I355" s="1" t="s">
        <v>1924</v>
      </c>
      <c r="J355" s="1" t="s">
        <v>1925</v>
      </c>
      <c r="K355" s="1" t="s">
        <v>11</v>
      </c>
      <c r="L355" s="2">
        <v>1</v>
      </c>
      <c r="M355" s="2">
        <v>1</v>
      </c>
      <c r="N355" s="2">
        <v>1</v>
      </c>
      <c r="O355" s="2">
        <v>1</v>
      </c>
      <c r="P355" s="2">
        <v>0</v>
      </c>
      <c r="Q355" s="2">
        <v>0</v>
      </c>
      <c r="R355" s="2">
        <v>44000</v>
      </c>
      <c r="S355" s="2">
        <v>3000</v>
      </c>
      <c r="T355" s="2">
        <v>6500</v>
      </c>
      <c r="U355" s="2">
        <v>6500</v>
      </c>
      <c r="V355" s="1"/>
      <c r="W355" s="1"/>
      <c r="X355" s="2">
        <v>0</v>
      </c>
      <c r="Y355" s="1"/>
      <c r="Z355" s="2">
        <v>53500</v>
      </c>
    </row>
    <row r="356" spans="1:26" ht="40.799999999999997">
      <c r="A356" s="1" t="s">
        <v>1</v>
      </c>
      <c r="B356" s="1" t="s">
        <v>2</v>
      </c>
      <c r="C356" s="1" t="s">
        <v>1926</v>
      </c>
      <c r="D356" s="1" t="s">
        <v>1927</v>
      </c>
      <c r="E356" s="1" t="s">
        <v>1928</v>
      </c>
      <c r="F356" s="1" t="s">
        <v>1929</v>
      </c>
      <c r="G356" s="1" t="s">
        <v>1930</v>
      </c>
      <c r="H356" s="1" t="s">
        <v>496</v>
      </c>
      <c r="I356" s="1" t="s">
        <v>1931</v>
      </c>
      <c r="J356" s="1" t="s">
        <v>1932</v>
      </c>
      <c r="K356" s="1" t="s">
        <v>1933</v>
      </c>
      <c r="L356" s="2">
        <v>3</v>
      </c>
      <c r="M356" s="2">
        <v>2</v>
      </c>
      <c r="N356" s="2">
        <v>0</v>
      </c>
      <c r="O356" s="2">
        <v>1</v>
      </c>
      <c r="P356" s="2">
        <v>0</v>
      </c>
      <c r="Q356" s="2">
        <v>0</v>
      </c>
      <c r="R356" s="2">
        <v>19445</v>
      </c>
      <c r="S356" s="2">
        <v>20000</v>
      </c>
      <c r="T356" s="1"/>
      <c r="U356" s="2">
        <v>14000</v>
      </c>
      <c r="V356" s="1"/>
      <c r="W356" s="1"/>
      <c r="X356" s="2">
        <v>0</v>
      </c>
      <c r="Y356" s="1"/>
      <c r="Z356" s="2">
        <v>53445</v>
      </c>
    </row>
    <row r="357" spans="1:26" ht="30.6">
      <c r="A357" s="1" t="s">
        <v>1</v>
      </c>
      <c r="B357" s="1" t="s">
        <v>2</v>
      </c>
      <c r="C357" s="1" t="s">
        <v>683</v>
      </c>
      <c r="D357" s="1" t="s">
        <v>684</v>
      </c>
      <c r="E357" s="1" t="s">
        <v>1934</v>
      </c>
      <c r="F357" s="1" t="s">
        <v>1935</v>
      </c>
      <c r="G357" s="1" t="s">
        <v>1936</v>
      </c>
      <c r="H357" s="1" t="s">
        <v>32</v>
      </c>
      <c r="I357" s="1" t="s">
        <v>1937</v>
      </c>
      <c r="J357" s="1" t="s">
        <v>1938</v>
      </c>
      <c r="K357" s="1" t="s">
        <v>11</v>
      </c>
      <c r="L357" s="2">
        <v>0</v>
      </c>
      <c r="M357" s="2">
        <v>8</v>
      </c>
      <c r="N357" s="2">
        <v>1</v>
      </c>
      <c r="O357" s="2">
        <v>1</v>
      </c>
      <c r="P357" s="2">
        <v>0</v>
      </c>
      <c r="Q357" s="2">
        <v>0</v>
      </c>
      <c r="R357" s="1"/>
      <c r="S357" s="2">
        <v>50903</v>
      </c>
      <c r="T357" s="2">
        <v>2532</v>
      </c>
      <c r="U357" s="2">
        <v>2532</v>
      </c>
      <c r="V357" s="1"/>
      <c r="W357" s="1"/>
      <c r="X357" s="2">
        <v>0</v>
      </c>
      <c r="Y357" s="1"/>
      <c r="Z357" s="2">
        <v>53435</v>
      </c>
    </row>
    <row r="358" spans="1:26" ht="40.799999999999997">
      <c r="A358" s="1" t="s">
        <v>1</v>
      </c>
      <c r="B358" s="1" t="s">
        <v>2</v>
      </c>
      <c r="C358" s="1" t="s">
        <v>388</v>
      </c>
      <c r="D358" s="1" t="s">
        <v>389</v>
      </c>
      <c r="E358" s="1" t="s">
        <v>1939</v>
      </c>
      <c r="F358" s="1" t="s">
        <v>1940</v>
      </c>
      <c r="G358" s="1" t="s">
        <v>1941</v>
      </c>
      <c r="H358" s="1" t="s">
        <v>1054</v>
      </c>
      <c r="I358" s="1" t="s">
        <v>1942</v>
      </c>
      <c r="J358" s="1" t="s">
        <v>1943</v>
      </c>
      <c r="K358" s="1" t="s">
        <v>11</v>
      </c>
      <c r="L358" s="2">
        <v>5</v>
      </c>
      <c r="M358" s="2">
        <v>1</v>
      </c>
      <c r="N358" s="2">
        <v>7</v>
      </c>
      <c r="O358" s="2">
        <v>12</v>
      </c>
      <c r="P358" s="2">
        <v>0</v>
      </c>
      <c r="Q358" s="2">
        <v>0</v>
      </c>
      <c r="R358" s="2">
        <v>17500</v>
      </c>
      <c r="S358" s="2">
        <v>1500</v>
      </c>
      <c r="T358" s="2">
        <v>21800</v>
      </c>
      <c r="U358" s="2">
        <v>34300</v>
      </c>
      <c r="V358" s="1"/>
      <c r="W358" s="1"/>
      <c r="X358" s="2">
        <v>0</v>
      </c>
      <c r="Y358" s="1"/>
      <c r="Z358" s="2">
        <v>53300</v>
      </c>
    </row>
    <row r="359" spans="1:26" ht="40.799999999999997">
      <c r="A359" s="1" t="s">
        <v>1</v>
      </c>
      <c r="B359" s="1" t="s">
        <v>2</v>
      </c>
      <c r="C359" s="1" t="s">
        <v>423</v>
      </c>
      <c r="D359" s="1" t="s">
        <v>424</v>
      </c>
      <c r="E359" s="1" t="s">
        <v>1944</v>
      </c>
      <c r="F359" s="1" t="s">
        <v>1945</v>
      </c>
      <c r="G359" s="1" t="s">
        <v>1946</v>
      </c>
      <c r="H359" s="1" t="s">
        <v>207</v>
      </c>
      <c r="I359" s="1" t="s">
        <v>1947</v>
      </c>
      <c r="J359" s="1" t="s">
        <v>1948</v>
      </c>
      <c r="K359" s="1" t="s">
        <v>11</v>
      </c>
      <c r="L359" s="2">
        <v>0</v>
      </c>
      <c r="M359" s="2">
        <v>7</v>
      </c>
      <c r="N359" s="2">
        <v>2</v>
      </c>
      <c r="O359" s="2">
        <v>2</v>
      </c>
      <c r="P359" s="2">
        <v>0</v>
      </c>
      <c r="Q359" s="2">
        <v>0</v>
      </c>
      <c r="R359" s="1"/>
      <c r="S359" s="2">
        <v>46840</v>
      </c>
      <c r="T359" s="2">
        <v>6311</v>
      </c>
      <c r="U359" s="2">
        <v>6311</v>
      </c>
      <c r="V359" s="1"/>
      <c r="W359" s="1"/>
      <c r="X359" s="2">
        <v>0</v>
      </c>
      <c r="Y359" s="1"/>
      <c r="Z359" s="2">
        <v>53151</v>
      </c>
    </row>
    <row r="360" spans="1:26" ht="30.6">
      <c r="A360" s="1" t="s">
        <v>1</v>
      </c>
      <c r="B360" s="1" t="s">
        <v>2</v>
      </c>
      <c r="C360" s="1" t="s">
        <v>92</v>
      </c>
      <c r="D360" s="1" t="s">
        <v>93</v>
      </c>
      <c r="E360" s="1" t="s">
        <v>1949</v>
      </c>
      <c r="F360" s="1" t="s">
        <v>1950</v>
      </c>
      <c r="G360" s="1" t="s">
        <v>1951</v>
      </c>
      <c r="H360" s="1" t="s">
        <v>252</v>
      </c>
      <c r="I360" s="1" t="s">
        <v>1952</v>
      </c>
      <c r="J360" s="1" t="s">
        <v>1953</v>
      </c>
      <c r="K360" s="1" t="s">
        <v>11</v>
      </c>
      <c r="L360" s="2">
        <v>1</v>
      </c>
      <c r="M360" s="2">
        <v>8</v>
      </c>
      <c r="N360" s="2">
        <v>3</v>
      </c>
      <c r="O360" s="2">
        <v>6</v>
      </c>
      <c r="P360" s="2">
        <v>0</v>
      </c>
      <c r="Q360" s="2">
        <v>0</v>
      </c>
      <c r="R360" s="2">
        <v>1398</v>
      </c>
      <c r="S360" s="2">
        <v>37558</v>
      </c>
      <c r="T360" s="2">
        <v>7698</v>
      </c>
      <c r="U360" s="2">
        <v>14011</v>
      </c>
      <c r="V360" s="1"/>
      <c r="W360" s="1"/>
      <c r="X360" s="2">
        <v>0</v>
      </c>
      <c r="Y360" s="1"/>
      <c r="Z360" s="2">
        <v>52967</v>
      </c>
    </row>
    <row r="361" spans="1:26" ht="51">
      <c r="A361" s="1" t="s">
        <v>1</v>
      </c>
      <c r="B361" s="1" t="s">
        <v>2</v>
      </c>
      <c r="C361" s="1" t="s">
        <v>534</v>
      </c>
      <c r="D361" s="1" t="s">
        <v>535</v>
      </c>
      <c r="E361" s="1" t="s">
        <v>1954</v>
      </c>
      <c r="F361" s="1" t="s">
        <v>1955</v>
      </c>
      <c r="G361" s="1" t="s">
        <v>1956</v>
      </c>
      <c r="H361" s="1" t="s">
        <v>40</v>
      </c>
      <c r="I361" s="1" t="s">
        <v>1957</v>
      </c>
      <c r="J361" s="1" t="s">
        <v>1958</v>
      </c>
      <c r="K361" s="1" t="s">
        <v>11</v>
      </c>
      <c r="L361" s="2">
        <v>2</v>
      </c>
      <c r="M361" s="2">
        <v>0</v>
      </c>
      <c r="N361" s="2">
        <v>2</v>
      </c>
      <c r="O361" s="2">
        <v>2</v>
      </c>
      <c r="P361" s="2">
        <v>3</v>
      </c>
      <c r="Q361" s="2">
        <v>0</v>
      </c>
      <c r="R361" s="2">
        <v>13300</v>
      </c>
      <c r="S361" s="1"/>
      <c r="T361" s="2">
        <v>8150</v>
      </c>
      <c r="U361" s="2">
        <v>8150</v>
      </c>
      <c r="V361" s="2">
        <v>31200</v>
      </c>
      <c r="W361" s="1"/>
      <c r="X361" s="2">
        <v>0</v>
      </c>
      <c r="Y361" s="1"/>
      <c r="Z361" s="3">
        <v>52920.99</v>
      </c>
    </row>
    <row r="362" spans="1:26" ht="40.799999999999997">
      <c r="A362" s="1" t="s">
        <v>1</v>
      </c>
      <c r="B362" s="1" t="s">
        <v>2</v>
      </c>
      <c r="C362" s="1" t="s">
        <v>142</v>
      </c>
      <c r="D362" s="1" t="s">
        <v>143</v>
      </c>
      <c r="E362" s="1" t="s">
        <v>1959</v>
      </c>
      <c r="F362" s="1" t="s">
        <v>1960</v>
      </c>
      <c r="G362" s="1" t="s">
        <v>1961</v>
      </c>
      <c r="H362" s="1" t="s">
        <v>496</v>
      </c>
      <c r="I362" s="1" t="s">
        <v>1962</v>
      </c>
      <c r="J362" s="1" t="s">
        <v>1963</v>
      </c>
      <c r="K362" s="1" t="s">
        <v>11</v>
      </c>
      <c r="L362" s="2">
        <v>0</v>
      </c>
      <c r="M362" s="2">
        <v>4</v>
      </c>
      <c r="N362" s="2">
        <v>2</v>
      </c>
      <c r="O362" s="2">
        <v>2</v>
      </c>
      <c r="P362" s="2">
        <v>1</v>
      </c>
      <c r="Q362" s="2">
        <v>0</v>
      </c>
      <c r="R362" s="1"/>
      <c r="S362" s="2">
        <v>34900</v>
      </c>
      <c r="T362" s="2">
        <v>10906</v>
      </c>
      <c r="U362" s="2">
        <v>10906</v>
      </c>
      <c r="V362" s="2">
        <v>7100</v>
      </c>
      <c r="W362" s="1"/>
      <c r="X362" s="2">
        <v>0</v>
      </c>
      <c r="Y362" s="1"/>
      <c r="Z362" s="2">
        <v>52906</v>
      </c>
    </row>
    <row r="363" spans="1:26" ht="30.6">
      <c r="A363" s="1" t="s">
        <v>1</v>
      </c>
      <c r="B363" s="1" t="s">
        <v>2</v>
      </c>
      <c r="C363" s="1" t="s">
        <v>744</v>
      </c>
      <c r="D363" s="1" t="s">
        <v>745</v>
      </c>
      <c r="E363" s="1" t="s">
        <v>1964</v>
      </c>
      <c r="F363" s="1" t="s">
        <v>1965</v>
      </c>
      <c r="G363" s="1" t="s">
        <v>1966</v>
      </c>
      <c r="H363" s="1" t="s">
        <v>25</v>
      </c>
      <c r="I363" s="1" t="s">
        <v>1967</v>
      </c>
      <c r="J363" s="1" t="s">
        <v>1968</v>
      </c>
      <c r="K363" s="1" t="s">
        <v>11</v>
      </c>
      <c r="L363" s="2">
        <v>0</v>
      </c>
      <c r="M363" s="2">
        <v>2</v>
      </c>
      <c r="N363" s="2">
        <v>10</v>
      </c>
      <c r="O363" s="2">
        <v>11</v>
      </c>
      <c r="P363" s="2">
        <v>0</v>
      </c>
      <c r="Q363" s="2">
        <v>0</v>
      </c>
      <c r="R363" s="1"/>
      <c r="S363" s="2">
        <v>200</v>
      </c>
      <c r="T363" s="2">
        <v>52580</v>
      </c>
      <c r="U363" s="2">
        <v>52660</v>
      </c>
      <c r="V363" s="1"/>
      <c r="W363" s="1"/>
      <c r="X363" s="2">
        <v>0</v>
      </c>
      <c r="Y363" s="1"/>
      <c r="Z363" s="2">
        <v>52860</v>
      </c>
    </row>
    <row r="364" spans="1:26" ht="30.6">
      <c r="A364" s="1" t="s">
        <v>1</v>
      </c>
      <c r="B364" s="1" t="s">
        <v>2</v>
      </c>
      <c r="C364" s="1" t="s">
        <v>20</v>
      </c>
      <c r="D364" s="1" t="s">
        <v>21</v>
      </c>
      <c r="E364" s="1" t="s">
        <v>1969</v>
      </c>
      <c r="F364" s="1" t="s">
        <v>1970</v>
      </c>
      <c r="G364" s="1" t="s">
        <v>1971</v>
      </c>
      <c r="H364" s="1" t="s">
        <v>8</v>
      </c>
      <c r="I364" s="1" t="s">
        <v>1972</v>
      </c>
      <c r="J364" s="1" t="s">
        <v>1973</v>
      </c>
      <c r="K364" s="1" t="s">
        <v>11</v>
      </c>
      <c r="L364" s="2">
        <v>0</v>
      </c>
      <c r="M364" s="2">
        <v>0</v>
      </c>
      <c r="N364" s="2">
        <v>0</v>
      </c>
      <c r="O364" s="2">
        <v>0</v>
      </c>
      <c r="P364" s="2">
        <v>4</v>
      </c>
      <c r="Q364" s="2">
        <v>0</v>
      </c>
      <c r="R364" s="1"/>
      <c r="S364" s="1"/>
      <c r="T364" s="1"/>
      <c r="U364" s="1"/>
      <c r="V364" s="2">
        <v>52819</v>
      </c>
      <c r="W364" s="1"/>
      <c r="X364" s="2">
        <v>0</v>
      </c>
      <c r="Y364" s="1"/>
      <c r="Z364" s="2">
        <v>52819</v>
      </c>
    </row>
    <row r="365" spans="1:26" ht="40.799999999999997">
      <c r="A365" s="1" t="s">
        <v>1</v>
      </c>
      <c r="B365" s="1" t="s">
        <v>2</v>
      </c>
      <c r="C365" s="1" t="s">
        <v>72</v>
      </c>
      <c r="D365" s="1" t="s">
        <v>73</v>
      </c>
      <c r="E365" s="1" t="s">
        <v>1974</v>
      </c>
      <c r="F365" s="1" t="s">
        <v>1975</v>
      </c>
      <c r="G365" s="1" t="s">
        <v>1976</v>
      </c>
      <c r="H365" s="1" t="s">
        <v>77</v>
      </c>
      <c r="I365" s="1" t="s">
        <v>1977</v>
      </c>
      <c r="J365" s="1" t="s">
        <v>1978</v>
      </c>
      <c r="K365" s="1" t="s">
        <v>11</v>
      </c>
      <c r="L365" s="2">
        <v>0</v>
      </c>
      <c r="M365" s="2">
        <v>3</v>
      </c>
      <c r="N365" s="2">
        <v>8</v>
      </c>
      <c r="O365" s="2">
        <v>8</v>
      </c>
      <c r="P365" s="2">
        <v>0</v>
      </c>
      <c r="Q365" s="2">
        <v>0</v>
      </c>
      <c r="R365" s="1"/>
      <c r="S365" s="2">
        <v>20235</v>
      </c>
      <c r="T365" s="2">
        <v>32395</v>
      </c>
      <c r="U365" s="2">
        <v>32395</v>
      </c>
      <c r="V365" s="1"/>
      <c r="W365" s="1"/>
      <c r="X365" s="2">
        <v>0</v>
      </c>
      <c r="Y365" s="1"/>
      <c r="Z365" s="2">
        <v>52630</v>
      </c>
    </row>
    <row r="366" spans="1:26" ht="30.6">
      <c r="A366" s="1" t="s">
        <v>1</v>
      </c>
      <c r="B366" s="1" t="s">
        <v>2</v>
      </c>
      <c r="C366" s="1" t="s">
        <v>92</v>
      </c>
      <c r="D366" s="1" t="s">
        <v>93</v>
      </c>
      <c r="E366" s="1" t="s">
        <v>1979</v>
      </c>
      <c r="F366" s="1" t="s">
        <v>1980</v>
      </c>
      <c r="G366" s="1" t="s">
        <v>1981</v>
      </c>
      <c r="H366" s="1" t="s">
        <v>207</v>
      </c>
      <c r="I366" s="1" t="s">
        <v>1982</v>
      </c>
      <c r="J366" s="1" t="s">
        <v>1983</v>
      </c>
      <c r="K366" s="1" t="s">
        <v>11</v>
      </c>
      <c r="L366" s="2">
        <v>0</v>
      </c>
      <c r="M366" s="2">
        <v>3</v>
      </c>
      <c r="N366" s="2">
        <v>4</v>
      </c>
      <c r="O366" s="2">
        <v>6</v>
      </c>
      <c r="P366" s="2">
        <v>2</v>
      </c>
      <c r="Q366" s="2">
        <v>0</v>
      </c>
      <c r="R366" s="1"/>
      <c r="S366" s="2">
        <v>19800</v>
      </c>
      <c r="T366" s="2">
        <v>10262</v>
      </c>
      <c r="U366" s="2">
        <v>12982</v>
      </c>
      <c r="V366" s="2">
        <v>19800</v>
      </c>
      <c r="W366" s="1"/>
      <c r="X366" s="2">
        <v>0</v>
      </c>
      <c r="Y366" s="1"/>
      <c r="Z366" s="2">
        <v>52582</v>
      </c>
    </row>
    <row r="367" spans="1:26" ht="30.6">
      <c r="A367" s="1" t="s">
        <v>1</v>
      </c>
      <c r="B367" s="1" t="s">
        <v>2</v>
      </c>
      <c r="C367" s="1" t="s">
        <v>303</v>
      </c>
      <c r="D367" s="1" t="s">
        <v>304</v>
      </c>
      <c r="E367" s="1" t="s">
        <v>1984</v>
      </c>
      <c r="F367" s="1" t="s">
        <v>1985</v>
      </c>
      <c r="G367" s="1" t="s">
        <v>1986</v>
      </c>
      <c r="H367" s="1" t="s">
        <v>287</v>
      </c>
      <c r="I367" s="1" t="s">
        <v>1987</v>
      </c>
      <c r="J367" s="1" t="s">
        <v>1988</v>
      </c>
      <c r="K367" s="1" t="s">
        <v>11</v>
      </c>
      <c r="L367" s="2">
        <v>14</v>
      </c>
      <c r="M367" s="2">
        <v>20</v>
      </c>
      <c r="N367" s="2">
        <v>69</v>
      </c>
      <c r="O367" s="2">
        <v>97</v>
      </c>
      <c r="P367" s="2">
        <v>0</v>
      </c>
      <c r="Q367" s="2">
        <v>0</v>
      </c>
      <c r="R367" s="2">
        <v>3912</v>
      </c>
      <c r="S367" s="2">
        <v>5518</v>
      </c>
      <c r="T367" s="2">
        <v>34057</v>
      </c>
      <c r="U367" s="2">
        <v>42914</v>
      </c>
      <c r="V367" s="1"/>
      <c r="W367" s="1"/>
      <c r="X367" s="2">
        <v>0</v>
      </c>
      <c r="Y367" s="1"/>
      <c r="Z367" s="2">
        <v>52479</v>
      </c>
    </row>
    <row r="368" spans="1:26" ht="61.2">
      <c r="A368" s="1" t="s">
        <v>1</v>
      </c>
      <c r="B368" s="1" t="s">
        <v>2</v>
      </c>
      <c r="C368" s="1" t="s">
        <v>311</v>
      </c>
      <c r="D368" s="1" t="s">
        <v>312</v>
      </c>
      <c r="E368" s="1" t="s">
        <v>1989</v>
      </c>
      <c r="F368" s="1" t="s">
        <v>1990</v>
      </c>
      <c r="G368" s="1" t="s">
        <v>1991</v>
      </c>
      <c r="H368" s="1" t="s">
        <v>77</v>
      </c>
      <c r="I368" s="1" t="s">
        <v>1992</v>
      </c>
      <c r="J368" s="1" t="s">
        <v>1993</v>
      </c>
      <c r="K368" s="1" t="s">
        <v>11</v>
      </c>
      <c r="L368" s="2">
        <v>0</v>
      </c>
      <c r="M368" s="2">
        <v>1</v>
      </c>
      <c r="N368" s="2">
        <v>6</v>
      </c>
      <c r="O368" s="2">
        <v>6</v>
      </c>
      <c r="P368" s="2">
        <v>0</v>
      </c>
      <c r="Q368" s="2">
        <v>0</v>
      </c>
      <c r="R368" s="1"/>
      <c r="S368" s="2">
        <v>9950</v>
      </c>
      <c r="T368" s="2">
        <v>41984</v>
      </c>
      <c r="U368" s="2">
        <v>41984</v>
      </c>
      <c r="V368" s="1"/>
      <c r="W368" s="1"/>
      <c r="X368" s="2">
        <v>0</v>
      </c>
      <c r="Y368" s="1"/>
      <c r="Z368" s="3">
        <v>52465.13</v>
      </c>
    </row>
    <row r="369" spans="1:26" ht="30.6">
      <c r="A369" s="1" t="s">
        <v>1</v>
      </c>
      <c r="B369" s="1" t="s">
        <v>2</v>
      </c>
      <c r="C369" s="1" t="s">
        <v>127</v>
      </c>
      <c r="D369" s="1" t="s">
        <v>128</v>
      </c>
      <c r="E369" s="1" t="s">
        <v>1994</v>
      </c>
      <c r="F369" s="1" t="s">
        <v>1995</v>
      </c>
      <c r="G369" s="1" t="s">
        <v>1996</v>
      </c>
      <c r="H369" s="1" t="s">
        <v>77</v>
      </c>
      <c r="I369" s="1" t="s">
        <v>1997</v>
      </c>
      <c r="J369" s="1" t="s">
        <v>1998</v>
      </c>
      <c r="K369" s="1" t="s">
        <v>11</v>
      </c>
      <c r="L369" s="2">
        <v>0</v>
      </c>
      <c r="M369" s="2">
        <v>0</v>
      </c>
      <c r="N369" s="2">
        <v>13</v>
      </c>
      <c r="O369" s="2">
        <v>13</v>
      </c>
      <c r="P369" s="2">
        <v>0</v>
      </c>
      <c r="Q369" s="2">
        <v>0</v>
      </c>
      <c r="R369" s="1"/>
      <c r="S369" s="1"/>
      <c r="T369" s="2">
        <v>52428</v>
      </c>
      <c r="U369" s="2">
        <v>52428</v>
      </c>
      <c r="V369" s="1"/>
      <c r="W369" s="1"/>
      <c r="X369" s="2">
        <v>0</v>
      </c>
      <c r="Y369" s="1"/>
      <c r="Z369" s="2">
        <v>52428</v>
      </c>
    </row>
    <row r="370" spans="1:26" ht="40.799999999999997">
      <c r="A370" s="1" t="s">
        <v>1</v>
      </c>
      <c r="B370" s="1" t="s">
        <v>2</v>
      </c>
      <c r="C370" s="4" t="s">
        <v>182</v>
      </c>
      <c r="D370" s="1" t="s">
        <v>183</v>
      </c>
      <c r="E370" s="1" t="s">
        <v>1999</v>
      </c>
      <c r="F370" s="1" t="s">
        <v>2000</v>
      </c>
      <c r="G370" s="1" t="s">
        <v>2001</v>
      </c>
      <c r="H370" s="1" t="s">
        <v>117</v>
      </c>
      <c r="I370" s="1" t="s">
        <v>2002</v>
      </c>
      <c r="J370" s="1" t="s">
        <v>2003</v>
      </c>
      <c r="K370" s="1" t="s">
        <v>11</v>
      </c>
      <c r="L370" s="2">
        <v>0</v>
      </c>
      <c r="M370" s="2">
        <v>12</v>
      </c>
      <c r="N370" s="2">
        <v>0</v>
      </c>
      <c r="O370" s="2">
        <v>1</v>
      </c>
      <c r="P370" s="2">
        <v>0</v>
      </c>
      <c r="Q370" s="2">
        <v>0</v>
      </c>
      <c r="R370" s="1"/>
      <c r="S370" s="2">
        <v>52400</v>
      </c>
      <c r="T370" s="1"/>
      <c r="U370" s="3">
        <v>0.01</v>
      </c>
      <c r="V370" s="1"/>
      <c r="W370" s="1"/>
      <c r="X370" s="2">
        <v>0</v>
      </c>
      <c r="Y370" s="1"/>
      <c r="Z370" s="3">
        <v>52400.01</v>
      </c>
    </row>
    <row r="371" spans="1:26" ht="40.799999999999997">
      <c r="A371" s="1" t="s">
        <v>1</v>
      </c>
      <c r="B371" s="1" t="s">
        <v>2</v>
      </c>
      <c r="C371" s="1" t="s">
        <v>303</v>
      </c>
      <c r="D371" s="1" t="s">
        <v>304</v>
      </c>
      <c r="E371" s="1" t="s">
        <v>2004</v>
      </c>
      <c r="F371" s="1" t="s">
        <v>2005</v>
      </c>
      <c r="G371" s="1" t="s">
        <v>2006</v>
      </c>
      <c r="H371" s="1" t="s">
        <v>77</v>
      </c>
      <c r="I371" s="1" t="s">
        <v>2007</v>
      </c>
      <c r="J371" s="1" t="s">
        <v>2008</v>
      </c>
      <c r="K371" s="1" t="s">
        <v>11</v>
      </c>
      <c r="L371" s="2">
        <v>2</v>
      </c>
      <c r="M371" s="2">
        <v>4</v>
      </c>
      <c r="N371" s="2">
        <v>14</v>
      </c>
      <c r="O371" s="2">
        <v>30</v>
      </c>
      <c r="P371" s="2">
        <v>0</v>
      </c>
      <c r="Q371" s="2">
        <v>0</v>
      </c>
      <c r="R371" s="2">
        <v>6675</v>
      </c>
      <c r="S371" s="2">
        <v>2177</v>
      </c>
      <c r="T371" s="2">
        <v>31689</v>
      </c>
      <c r="U371" s="2">
        <v>43244</v>
      </c>
      <c r="V371" s="1"/>
      <c r="W371" s="1"/>
      <c r="X371" s="2">
        <v>0</v>
      </c>
      <c r="Y371" s="1"/>
      <c r="Z371" s="2">
        <v>52096</v>
      </c>
    </row>
    <row r="372" spans="1:26" ht="40.799999999999997">
      <c r="A372" s="1" t="s">
        <v>1</v>
      </c>
      <c r="B372" s="1" t="s">
        <v>2</v>
      </c>
      <c r="C372" s="1" t="s">
        <v>127</v>
      </c>
      <c r="D372" s="1" t="s">
        <v>128</v>
      </c>
      <c r="E372" s="1" t="s">
        <v>2009</v>
      </c>
      <c r="F372" s="1" t="s">
        <v>2010</v>
      </c>
      <c r="G372" s="1" t="s">
        <v>2011</v>
      </c>
      <c r="H372" s="1" t="s">
        <v>496</v>
      </c>
      <c r="I372" s="1" t="s">
        <v>2012</v>
      </c>
      <c r="J372" s="1" t="s">
        <v>2013</v>
      </c>
      <c r="K372" s="1" t="s">
        <v>11</v>
      </c>
      <c r="L372" s="2">
        <v>1</v>
      </c>
      <c r="M372" s="2">
        <v>8</v>
      </c>
      <c r="N372" s="2">
        <v>11</v>
      </c>
      <c r="O372" s="2">
        <v>11</v>
      </c>
      <c r="P372" s="2">
        <v>0</v>
      </c>
      <c r="Q372" s="2">
        <v>0</v>
      </c>
      <c r="R372" s="2">
        <v>400</v>
      </c>
      <c r="S372" s="2">
        <v>2095</v>
      </c>
      <c r="T372" s="2">
        <v>49546</v>
      </c>
      <c r="U372" s="2">
        <v>49546</v>
      </c>
      <c r="V372" s="1"/>
      <c r="W372" s="1"/>
      <c r="X372" s="2">
        <v>0</v>
      </c>
      <c r="Y372" s="1"/>
      <c r="Z372" s="2">
        <v>52041</v>
      </c>
    </row>
    <row r="373" spans="1:26" ht="40.799999999999997">
      <c r="A373" s="1" t="s">
        <v>1</v>
      </c>
      <c r="B373" s="1" t="s">
        <v>2</v>
      </c>
      <c r="C373" s="1" t="s">
        <v>1589</v>
      </c>
      <c r="D373" s="1" t="s">
        <v>1590</v>
      </c>
      <c r="E373" s="1" t="s">
        <v>2014</v>
      </c>
      <c r="F373" s="1" t="s">
        <v>2015</v>
      </c>
      <c r="G373" s="1" t="s">
        <v>2016</v>
      </c>
      <c r="H373" s="1" t="s">
        <v>25</v>
      </c>
      <c r="I373" s="1" t="s">
        <v>2017</v>
      </c>
      <c r="J373" s="1" t="s">
        <v>2018</v>
      </c>
      <c r="K373" s="1" t="s">
        <v>11</v>
      </c>
      <c r="L373" s="2">
        <v>14</v>
      </c>
      <c r="M373" s="2">
        <v>10</v>
      </c>
      <c r="N373" s="2">
        <v>67</v>
      </c>
      <c r="O373" s="2">
        <v>85</v>
      </c>
      <c r="P373" s="2">
        <v>0</v>
      </c>
      <c r="Q373" s="2">
        <v>0</v>
      </c>
      <c r="R373" s="2">
        <v>4286</v>
      </c>
      <c r="S373" s="2">
        <v>8060</v>
      </c>
      <c r="T373" s="2">
        <v>32673</v>
      </c>
      <c r="U373" s="2">
        <v>39561</v>
      </c>
      <c r="V373" s="1"/>
      <c r="W373" s="1"/>
      <c r="X373" s="2">
        <v>0</v>
      </c>
      <c r="Y373" s="1"/>
      <c r="Z373" s="2">
        <v>51907</v>
      </c>
    </row>
    <row r="374" spans="1:26" ht="51">
      <c r="A374" s="1" t="s">
        <v>1</v>
      </c>
      <c r="B374" s="1" t="s">
        <v>2</v>
      </c>
      <c r="C374" s="1" t="s">
        <v>236</v>
      </c>
      <c r="D374" s="1" t="s">
        <v>237</v>
      </c>
      <c r="E374" s="1" t="s">
        <v>2019</v>
      </c>
      <c r="F374" s="1" t="s">
        <v>2020</v>
      </c>
      <c r="G374" s="1" t="s">
        <v>2021</v>
      </c>
      <c r="H374" s="1" t="s">
        <v>308</v>
      </c>
      <c r="I374" s="1" t="s">
        <v>2022</v>
      </c>
      <c r="J374" s="1" t="s">
        <v>2023</v>
      </c>
      <c r="K374" s="1" t="s">
        <v>11</v>
      </c>
      <c r="L374" s="2">
        <v>1</v>
      </c>
      <c r="M374" s="2">
        <v>5</v>
      </c>
      <c r="N374" s="2">
        <v>14</v>
      </c>
      <c r="O374" s="2">
        <v>16</v>
      </c>
      <c r="P374" s="2">
        <v>0</v>
      </c>
      <c r="Q374" s="2">
        <v>0</v>
      </c>
      <c r="R374" s="2">
        <v>460</v>
      </c>
      <c r="S374" s="2">
        <v>31000</v>
      </c>
      <c r="T374" s="2">
        <v>17790</v>
      </c>
      <c r="U374" s="2">
        <v>18790</v>
      </c>
      <c r="V374" s="1"/>
      <c r="W374" s="1"/>
      <c r="X374" s="2">
        <v>0</v>
      </c>
      <c r="Y374" s="1"/>
      <c r="Z374" s="2">
        <v>51830</v>
      </c>
    </row>
    <row r="375" spans="1:26" ht="30.6">
      <c r="A375" s="1" t="s">
        <v>1</v>
      </c>
      <c r="B375" s="1" t="s">
        <v>2</v>
      </c>
      <c r="C375" s="1" t="s">
        <v>155</v>
      </c>
      <c r="D375" s="1" t="s">
        <v>156</v>
      </c>
      <c r="E375" s="1" t="s">
        <v>2024</v>
      </c>
      <c r="F375" s="1" t="s">
        <v>2025</v>
      </c>
      <c r="G375" s="1" t="s">
        <v>2026</v>
      </c>
      <c r="H375" s="1" t="s">
        <v>287</v>
      </c>
      <c r="I375" s="1" t="s">
        <v>2027</v>
      </c>
      <c r="J375" s="1" t="s">
        <v>2028</v>
      </c>
      <c r="K375" s="1" t="s">
        <v>11</v>
      </c>
      <c r="L375" s="2">
        <v>18</v>
      </c>
      <c r="M375" s="2">
        <v>26</v>
      </c>
      <c r="N375" s="2">
        <v>199</v>
      </c>
      <c r="O375" s="2">
        <v>243</v>
      </c>
      <c r="P375" s="2">
        <v>0</v>
      </c>
      <c r="Q375" s="2">
        <v>0</v>
      </c>
      <c r="R375" s="2">
        <v>3559</v>
      </c>
      <c r="S375" s="2">
        <v>3689</v>
      </c>
      <c r="T375" s="2">
        <v>34831</v>
      </c>
      <c r="U375" s="2">
        <v>44536</v>
      </c>
      <c r="V375" s="1"/>
      <c r="W375" s="1"/>
      <c r="X375" s="2">
        <v>0</v>
      </c>
      <c r="Y375" s="1"/>
      <c r="Z375" s="2">
        <v>51784</v>
      </c>
    </row>
    <row r="376" spans="1:26" ht="30.6">
      <c r="A376" s="1" t="s">
        <v>1</v>
      </c>
      <c r="B376" s="1" t="s">
        <v>2</v>
      </c>
      <c r="C376" s="4" t="s">
        <v>182</v>
      </c>
      <c r="D376" s="1" t="s">
        <v>183</v>
      </c>
      <c r="E376" s="1" t="s">
        <v>2029</v>
      </c>
      <c r="F376" s="1" t="s">
        <v>2030</v>
      </c>
      <c r="G376" s="1" t="s">
        <v>2031</v>
      </c>
      <c r="H376" s="1" t="s">
        <v>40</v>
      </c>
      <c r="I376" s="1" t="s">
        <v>2032</v>
      </c>
      <c r="J376" s="1" t="s">
        <v>2033</v>
      </c>
      <c r="K376" s="1" t="s">
        <v>11</v>
      </c>
      <c r="L376" s="2">
        <v>0</v>
      </c>
      <c r="M376" s="2">
        <v>1</v>
      </c>
      <c r="N376" s="2">
        <v>32</v>
      </c>
      <c r="O376" s="2">
        <v>32</v>
      </c>
      <c r="P376" s="2">
        <v>0</v>
      </c>
      <c r="Q376" s="2">
        <v>0</v>
      </c>
      <c r="R376" s="1"/>
      <c r="S376" s="2">
        <v>6012</v>
      </c>
      <c r="T376" s="2">
        <v>45764</v>
      </c>
      <c r="U376" s="2">
        <v>45764</v>
      </c>
      <c r="V376" s="1"/>
      <c r="W376" s="1"/>
      <c r="X376" s="2">
        <v>0</v>
      </c>
      <c r="Y376" s="1"/>
      <c r="Z376" s="2">
        <v>51776</v>
      </c>
    </row>
    <row r="377" spans="1:26" ht="40.799999999999997">
      <c r="A377" s="1" t="s">
        <v>1</v>
      </c>
      <c r="B377" s="1" t="s">
        <v>2</v>
      </c>
      <c r="C377" s="1" t="s">
        <v>64</v>
      </c>
      <c r="D377" s="1" t="s">
        <v>65</v>
      </c>
      <c r="E377" s="1" t="s">
        <v>2034</v>
      </c>
      <c r="F377" s="1" t="s">
        <v>2035</v>
      </c>
      <c r="G377" s="1" t="s">
        <v>2036</v>
      </c>
      <c r="H377" s="1" t="s">
        <v>25</v>
      </c>
      <c r="I377" s="1" t="s">
        <v>2037</v>
      </c>
      <c r="J377" s="1" t="s">
        <v>2038</v>
      </c>
      <c r="K377" s="1" t="s">
        <v>11</v>
      </c>
      <c r="L377" s="2">
        <v>29</v>
      </c>
      <c r="M377" s="2">
        <v>13</v>
      </c>
      <c r="N377" s="2">
        <v>35</v>
      </c>
      <c r="O377" s="2">
        <v>70</v>
      </c>
      <c r="P377" s="2">
        <v>0</v>
      </c>
      <c r="Q377" s="2">
        <v>0</v>
      </c>
      <c r="R377" s="2">
        <v>12070</v>
      </c>
      <c r="S377" s="2">
        <v>7168</v>
      </c>
      <c r="T377" s="2">
        <v>15759</v>
      </c>
      <c r="U377" s="2">
        <v>32408</v>
      </c>
      <c r="V377" s="1"/>
      <c r="W377" s="1"/>
      <c r="X377" s="2">
        <v>0</v>
      </c>
      <c r="Y377" s="1"/>
      <c r="Z377" s="2">
        <v>51646</v>
      </c>
    </row>
    <row r="378" spans="1:26" ht="30.6">
      <c r="A378" s="1" t="s">
        <v>1</v>
      </c>
      <c r="B378" s="1" t="s">
        <v>2</v>
      </c>
      <c r="C378" s="1" t="s">
        <v>162</v>
      </c>
      <c r="D378" s="1" t="s">
        <v>163</v>
      </c>
      <c r="E378" s="1" t="s">
        <v>2039</v>
      </c>
      <c r="F378" s="1" t="s">
        <v>2040</v>
      </c>
      <c r="G378" s="1" t="s">
        <v>2041</v>
      </c>
      <c r="H378" s="1" t="s">
        <v>276</v>
      </c>
      <c r="I378" s="1" t="s">
        <v>2042</v>
      </c>
      <c r="J378" s="1" t="s">
        <v>2043</v>
      </c>
      <c r="K378" s="1" t="s">
        <v>11</v>
      </c>
      <c r="L378" s="2">
        <v>0</v>
      </c>
      <c r="M378" s="2">
        <v>3</v>
      </c>
      <c r="N378" s="2">
        <v>6</v>
      </c>
      <c r="O378" s="2">
        <v>8</v>
      </c>
      <c r="P378" s="2">
        <v>1</v>
      </c>
      <c r="Q378" s="2">
        <v>0</v>
      </c>
      <c r="R378" s="1"/>
      <c r="S378" s="2">
        <v>13485</v>
      </c>
      <c r="T378" s="2">
        <v>15185</v>
      </c>
      <c r="U378" s="2">
        <v>28358</v>
      </c>
      <c r="V378" s="2">
        <v>9685</v>
      </c>
      <c r="W378" s="1"/>
      <c r="X378" s="2">
        <v>0</v>
      </c>
      <c r="Y378" s="1"/>
      <c r="Z378" s="2">
        <v>51528</v>
      </c>
    </row>
    <row r="379" spans="1:26" ht="30.6">
      <c r="A379" s="1" t="s">
        <v>1</v>
      </c>
      <c r="B379" s="1" t="s">
        <v>2</v>
      </c>
      <c r="C379" s="1" t="s">
        <v>683</v>
      </c>
      <c r="D379" s="1" t="s">
        <v>684</v>
      </c>
      <c r="E379" s="1" t="s">
        <v>2044</v>
      </c>
      <c r="F379" s="1" t="s">
        <v>2045</v>
      </c>
      <c r="G379" s="1" t="s">
        <v>2046</v>
      </c>
      <c r="H379" s="1" t="s">
        <v>1689</v>
      </c>
      <c r="I379" s="1" t="s">
        <v>2047</v>
      </c>
      <c r="J379" s="1" t="s">
        <v>2048</v>
      </c>
      <c r="K379" s="1" t="s">
        <v>11</v>
      </c>
      <c r="L379" s="2">
        <v>5</v>
      </c>
      <c r="M379" s="2">
        <v>2</v>
      </c>
      <c r="N379" s="2">
        <v>23</v>
      </c>
      <c r="O379" s="2">
        <v>36</v>
      </c>
      <c r="P379" s="2">
        <v>0</v>
      </c>
      <c r="Q379" s="2">
        <v>0</v>
      </c>
      <c r="R379" s="2">
        <v>1665</v>
      </c>
      <c r="S379" s="2">
        <v>6000</v>
      </c>
      <c r="T379" s="2">
        <v>23188</v>
      </c>
      <c r="U379" s="2">
        <v>43771</v>
      </c>
      <c r="V379" s="1"/>
      <c r="W379" s="1"/>
      <c r="X379" s="2">
        <v>0</v>
      </c>
      <c r="Y379" s="1"/>
      <c r="Z379" s="2">
        <v>51436</v>
      </c>
    </row>
    <row r="380" spans="1:26" ht="30.6">
      <c r="A380" s="1" t="s">
        <v>1</v>
      </c>
      <c r="B380" s="1" t="s">
        <v>2</v>
      </c>
      <c r="C380" s="1" t="s">
        <v>236</v>
      </c>
      <c r="D380" s="1" t="s">
        <v>237</v>
      </c>
      <c r="E380" s="1" t="s">
        <v>2049</v>
      </c>
      <c r="F380" s="1" t="s">
        <v>2050</v>
      </c>
      <c r="G380" s="1" t="s">
        <v>2051</v>
      </c>
      <c r="H380" s="1" t="s">
        <v>77</v>
      </c>
      <c r="I380" s="1" t="s">
        <v>2052</v>
      </c>
      <c r="J380" s="1" t="s">
        <v>2053</v>
      </c>
      <c r="K380" s="1" t="s">
        <v>11</v>
      </c>
      <c r="L380" s="2">
        <v>0</v>
      </c>
      <c r="M380" s="2">
        <v>0</v>
      </c>
      <c r="N380" s="2">
        <v>9</v>
      </c>
      <c r="O380" s="2">
        <v>11</v>
      </c>
      <c r="P380" s="2">
        <v>0</v>
      </c>
      <c r="Q380" s="2">
        <v>0</v>
      </c>
      <c r="R380" s="1"/>
      <c r="S380" s="1"/>
      <c r="T380" s="2">
        <v>33157</v>
      </c>
      <c r="U380" s="2">
        <v>51317</v>
      </c>
      <c r="V380" s="1"/>
      <c r="W380" s="1"/>
      <c r="X380" s="2">
        <v>0</v>
      </c>
      <c r="Y380" s="1"/>
      <c r="Z380" s="2">
        <v>51317</v>
      </c>
    </row>
    <row r="381" spans="1:26" ht="40.799999999999997">
      <c r="A381" s="1" t="s">
        <v>1</v>
      </c>
      <c r="B381" s="1" t="s">
        <v>2</v>
      </c>
      <c r="C381" s="1" t="s">
        <v>162</v>
      </c>
      <c r="D381" s="1" t="s">
        <v>163</v>
      </c>
      <c r="E381" s="1" t="s">
        <v>2054</v>
      </c>
      <c r="F381" s="1" t="s">
        <v>2055</v>
      </c>
      <c r="G381" s="1" t="s">
        <v>2056</v>
      </c>
      <c r="H381" s="1" t="s">
        <v>40</v>
      </c>
      <c r="I381" s="1" t="s">
        <v>2057</v>
      </c>
      <c r="J381" s="1" t="s">
        <v>2058</v>
      </c>
      <c r="K381" s="1" t="s">
        <v>11</v>
      </c>
      <c r="L381" s="2">
        <v>2</v>
      </c>
      <c r="M381" s="2">
        <v>2</v>
      </c>
      <c r="N381" s="2">
        <v>4</v>
      </c>
      <c r="O381" s="2">
        <v>8</v>
      </c>
      <c r="P381" s="2">
        <v>0</v>
      </c>
      <c r="Q381" s="2">
        <v>0</v>
      </c>
      <c r="R381" s="2">
        <v>8000</v>
      </c>
      <c r="S381" s="2">
        <v>3900</v>
      </c>
      <c r="T381" s="3">
        <v>18421.400000000001</v>
      </c>
      <c r="U381" s="3">
        <v>39221.4</v>
      </c>
      <c r="V381" s="1"/>
      <c r="W381" s="1"/>
      <c r="X381" s="2">
        <v>0</v>
      </c>
      <c r="Y381" s="1"/>
      <c r="Z381" s="3">
        <v>51121.4</v>
      </c>
    </row>
    <row r="382" spans="1:26" ht="40.799999999999997">
      <c r="A382" s="1" t="s">
        <v>1</v>
      </c>
      <c r="B382" s="1" t="s">
        <v>2</v>
      </c>
      <c r="C382" s="1" t="s">
        <v>435</v>
      </c>
      <c r="D382" s="1" t="s">
        <v>436</v>
      </c>
      <c r="E382" s="1" t="s">
        <v>2059</v>
      </c>
      <c r="F382" s="1" t="s">
        <v>2060</v>
      </c>
      <c r="G382" s="1" t="s">
        <v>2061</v>
      </c>
      <c r="H382" s="1" t="s">
        <v>287</v>
      </c>
      <c r="I382" s="1" t="s">
        <v>2062</v>
      </c>
      <c r="J382" s="1" t="s">
        <v>2063</v>
      </c>
      <c r="K382" s="1" t="s">
        <v>11</v>
      </c>
      <c r="L382" s="2">
        <v>0</v>
      </c>
      <c r="M382" s="2">
        <v>0</v>
      </c>
      <c r="N382" s="2">
        <v>8</v>
      </c>
      <c r="O382" s="2">
        <v>8</v>
      </c>
      <c r="P382" s="2">
        <v>0</v>
      </c>
      <c r="Q382" s="2">
        <v>0</v>
      </c>
      <c r="R382" s="1"/>
      <c r="S382" s="1"/>
      <c r="T382" s="2">
        <v>51057</v>
      </c>
      <c r="U382" s="2">
        <v>51057</v>
      </c>
      <c r="V382" s="1"/>
      <c r="W382" s="1"/>
      <c r="X382" s="2">
        <v>0</v>
      </c>
      <c r="Y382" s="1"/>
      <c r="Z382" s="2">
        <v>51057</v>
      </c>
    </row>
    <row r="383" spans="1:26" ht="40.799999999999997">
      <c r="A383" s="1" t="s">
        <v>1</v>
      </c>
      <c r="B383" s="1" t="s">
        <v>2</v>
      </c>
      <c r="C383" s="1" t="s">
        <v>100</v>
      </c>
      <c r="D383" s="1" t="s">
        <v>101</v>
      </c>
      <c r="E383" s="1" t="s">
        <v>2064</v>
      </c>
      <c r="F383" s="1" t="s">
        <v>2065</v>
      </c>
      <c r="G383" s="1" t="s">
        <v>2066</v>
      </c>
      <c r="H383" s="1" t="s">
        <v>40</v>
      </c>
      <c r="I383" s="1" t="s">
        <v>2067</v>
      </c>
      <c r="J383" s="1" t="s">
        <v>2068</v>
      </c>
      <c r="K383" s="1" t="s">
        <v>11</v>
      </c>
      <c r="L383" s="2">
        <v>0</v>
      </c>
      <c r="M383" s="2">
        <v>2</v>
      </c>
      <c r="N383" s="2">
        <v>6</v>
      </c>
      <c r="O383" s="2">
        <v>6</v>
      </c>
      <c r="P383" s="2">
        <v>0</v>
      </c>
      <c r="Q383" s="2">
        <v>0</v>
      </c>
      <c r="R383" s="1"/>
      <c r="S383" s="2">
        <v>6000</v>
      </c>
      <c r="T383" s="2">
        <v>45000</v>
      </c>
      <c r="U383" s="2">
        <v>45000</v>
      </c>
      <c r="V383" s="1"/>
      <c r="W383" s="1"/>
      <c r="X383" s="2">
        <v>0</v>
      </c>
      <c r="Y383" s="1"/>
      <c r="Z383" s="2">
        <v>51000</v>
      </c>
    </row>
    <row r="384" spans="1:26" ht="40.799999999999997">
      <c r="A384" s="1" t="s">
        <v>1</v>
      </c>
      <c r="B384" s="1" t="s">
        <v>2</v>
      </c>
      <c r="C384" s="1" t="s">
        <v>509</v>
      </c>
      <c r="D384" s="1" t="s">
        <v>510</v>
      </c>
      <c r="E384" s="1" t="s">
        <v>2069</v>
      </c>
      <c r="F384" s="1" t="s">
        <v>2070</v>
      </c>
      <c r="G384" s="1" t="s">
        <v>2071</v>
      </c>
      <c r="H384" s="1" t="s">
        <v>77</v>
      </c>
      <c r="I384" s="1" t="s">
        <v>2072</v>
      </c>
      <c r="J384" s="1" t="s">
        <v>2073</v>
      </c>
      <c r="K384" s="1" t="s">
        <v>11</v>
      </c>
      <c r="L384" s="2">
        <v>0</v>
      </c>
      <c r="M384" s="2">
        <v>1</v>
      </c>
      <c r="N384" s="2">
        <v>6</v>
      </c>
      <c r="O384" s="2">
        <v>6</v>
      </c>
      <c r="P384" s="2">
        <v>0</v>
      </c>
      <c r="Q384" s="2">
        <v>0</v>
      </c>
      <c r="R384" s="1"/>
      <c r="S384" s="2">
        <v>1100</v>
      </c>
      <c r="T384" s="2">
        <v>49900</v>
      </c>
      <c r="U384" s="2">
        <v>49900</v>
      </c>
      <c r="V384" s="1"/>
      <c r="W384" s="1"/>
      <c r="X384" s="2">
        <v>0</v>
      </c>
      <c r="Y384" s="1"/>
      <c r="Z384" s="2">
        <v>51000</v>
      </c>
    </row>
    <row r="385" spans="1:26" ht="40.799999999999997">
      <c r="A385" s="1" t="s">
        <v>1</v>
      </c>
      <c r="B385" s="1" t="s">
        <v>2</v>
      </c>
      <c r="C385" s="1" t="s">
        <v>134</v>
      </c>
      <c r="D385" s="1" t="s">
        <v>135</v>
      </c>
      <c r="E385" s="1" t="s">
        <v>2074</v>
      </c>
      <c r="F385" s="1" t="s">
        <v>2075</v>
      </c>
      <c r="G385" s="1" t="s">
        <v>2076</v>
      </c>
      <c r="H385" s="1" t="s">
        <v>25</v>
      </c>
      <c r="I385" s="1" t="s">
        <v>2077</v>
      </c>
      <c r="J385" s="1" t="s">
        <v>2078</v>
      </c>
      <c r="K385" s="1" t="s">
        <v>11</v>
      </c>
      <c r="L385" s="2">
        <v>4</v>
      </c>
      <c r="M385" s="2">
        <v>8</v>
      </c>
      <c r="N385" s="2">
        <v>10</v>
      </c>
      <c r="O385" s="2">
        <v>14</v>
      </c>
      <c r="P385" s="2">
        <v>0</v>
      </c>
      <c r="Q385" s="2">
        <v>0</v>
      </c>
      <c r="R385" s="2">
        <v>5500</v>
      </c>
      <c r="S385" s="2">
        <v>20010</v>
      </c>
      <c r="T385" s="2">
        <v>14430</v>
      </c>
      <c r="U385" s="2">
        <v>25388</v>
      </c>
      <c r="V385" s="1"/>
      <c r="W385" s="1"/>
      <c r="X385" s="2">
        <v>0</v>
      </c>
      <c r="Y385" s="1"/>
      <c r="Z385" s="2">
        <v>50898</v>
      </c>
    </row>
    <row r="386" spans="1:26" ht="40.799999999999997">
      <c r="A386" s="1" t="s">
        <v>1</v>
      </c>
      <c r="B386" s="1" t="s">
        <v>2</v>
      </c>
      <c r="C386" s="1" t="s">
        <v>296</v>
      </c>
      <c r="D386" s="1" t="s">
        <v>297</v>
      </c>
      <c r="E386" s="1" t="s">
        <v>2079</v>
      </c>
      <c r="F386" s="1" t="s">
        <v>2080</v>
      </c>
      <c r="G386" s="1" t="s">
        <v>2081</v>
      </c>
      <c r="H386" s="1" t="s">
        <v>308</v>
      </c>
      <c r="I386" s="1" t="s">
        <v>2082</v>
      </c>
      <c r="J386" s="1" t="s">
        <v>2083</v>
      </c>
      <c r="K386" s="1" t="s">
        <v>11</v>
      </c>
      <c r="L386" s="2">
        <v>0</v>
      </c>
      <c r="M386" s="2">
        <v>1</v>
      </c>
      <c r="N386" s="2">
        <v>6</v>
      </c>
      <c r="O386" s="2">
        <v>8</v>
      </c>
      <c r="P386" s="2">
        <v>0</v>
      </c>
      <c r="Q386" s="2">
        <v>0</v>
      </c>
      <c r="R386" s="1"/>
      <c r="S386" s="2">
        <v>560</v>
      </c>
      <c r="T386" s="2">
        <v>10220</v>
      </c>
      <c r="U386" s="2">
        <v>50220</v>
      </c>
      <c r="V386" s="1"/>
      <c r="W386" s="1"/>
      <c r="X386" s="2">
        <v>0</v>
      </c>
      <c r="Y386" s="1"/>
      <c r="Z386" s="2">
        <v>50780</v>
      </c>
    </row>
    <row r="387" spans="1:26" ht="40.799999999999997">
      <c r="A387" s="1" t="s">
        <v>1</v>
      </c>
      <c r="B387" s="1" t="s">
        <v>2</v>
      </c>
      <c r="C387" s="1" t="s">
        <v>466</v>
      </c>
      <c r="D387" s="1" t="s">
        <v>467</v>
      </c>
      <c r="E387" s="1" t="s">
        <v>2084</v>
      </c>
      <c r="F387" s="1" t="s">
        <v>2085</v>
      </c>
      <c r="G387" s="1" t="s">
        <v>2086</v>
      </c>
      <c r="H387" s="1" t="s">
        <v>1054</v>
      </c>
      <c r="I387" s="1" t="s">
        <v>2087</v>
      </c>
      <c r="J387" s="1" t="s">
        <v>2088</v>
      </c>
      <c r="K387" s="1" t="s">
        <v>11</v>
      </c>
      <c r="L387" s="2">
        <v>5</v>
      </c>
      <c r="M387" s="2">
        <v>5</v>
      </c>
      <c r="N387" s="2">
        <v>17</v>
      </c>
      <c r="O387" s="2">
        <v>24</v>
      </c>
      <c r="P387" s="2">
        <v>0</v>
      </c>
      <c r="Q387" s="2">
        <v>0</v>
      </c>
      <c r="R387" s="2">
        <v>6340</v>
      </c>
      <c r="S387" s="2">
        <v>3897</v>
      </c>
      <c r="T387" s="3">
        <v>34054.300000000003</v>
      </c>
      <c r="U387" s="3">
        <v>40312.300000000003</v>
      </c>
      <c r="V387" s="1"/>
      <c r="W387" s="1"/>
      <c r="X387" s="2">
        <v>0</v>
      </c>
      <c r="Y387" s="1"/>
      <c r="Z387" s="3">
        <v>50549.3</v>
      </c>
    </row>
    <row r="388" spans="1:26" ht="30.6">
      <c r="A388" s="1" t="s">
        <v>1</v>
      </c>
      <c r="B388" s="1" t="s">
        <v>2</v>
      </c>
      <c r="C388" s="1" t="s">
        <v>296</v>
      </c>
      <c r="D388" s="1" t="s">
        <v>297</v>
      </c>
      <c r="E388" s="1" t="s">
        <v>2089</v>
      </c>
      <c r="F388" s="1" t="s">
        <v>2090</v>
      </c>
      <c r="G388" s="1" t="s">
        <v>2091</v>
      </c>
      <c r="H388" s="1" t="s">
        <v>862</v>
      </c>
      <c r="I388" s="1" t="s">
        <v>2092</v>
      </c>
      <c r="J388" s="1" t="s">
        <v>2093</v>
      </c>
      <c r="K388" s="1" t="s">
        <v>11</v>
      </c>
      <c r="L388" s="2">
        <v>3</v>
      </c>
      <c r="M388" s="2">
        <v>5</v>
      </c>
      <c r="N388" s="2">
        <v>28</v>
      </c>
      <c r="O388" s="2">
        <v>29</v>
      </c>
      <c r="P388" s="2">
        <v>0</v>
      </c>
      <c r="Q388" s="2">
        <v>0</v>
      </c>
      <c r="R388" s="2">
        <v>545</v>
      </c>
      <c r="S388" s="2">
        <v>15735</v>
      </c>
      <c r="T388" s="2">
        <v>26021</v>
      </c>
      <c r="U388" s="2">
        <v>26211</v>
      </c>
      <c r="V388" s="1"/>
      <c r="W388" s="1"/>
      <c r="X388" s="2">
        <v>0</v>
      </c>
      <c r="Y388" s="1"/>
      <c r="Z388" s="2">
        <v>50547</v>
      </c>
    </row>
    <row r="389" spans="1:26" ht="40.799999999999997">
      <c r="A389" s="1" t="s">
        <v>1</v>
      </c>
      <c r="B389" s="1" t="s">
        <v>2</v>
      </c>
      <c r="C389" s="1" t="s">
        <v>202</v>
      </c>
      <c r="D389" s="1" t="s">
        <v>203</v>
      </c>
      <c r="E389" s="1" t="s">
        <v>2094</v>
      </c>
      <c r="F389" s="1" t="s">
        <v>2095</v>
      </c>
      <c r="G389" s="1" t="s">
        <v>2096</v>
      </c>
      <c r="H389" s="1" t="s">
        <v>117</v>
      </c>
      <c r="I389" s="1" t="s">
        <v>2097</v>
      </c>
      <c r="J389" s="1" t="s">
        <v>2098</v>
      </c>
      <c r="K389" s="1" t="s">
        <v>11</v>
      </c>
      <c r="L389" s="2">
        <v>1</v>
      </c>
      <c r="M389" s="2">
        <v>3</v>
      </c>
      <c r="N389" s="2">
        <v>3</v>
      </c>
      <c r="O389" s="2">
        <v>6</v>
      </c>
      <c r="P389" s="2">
        <v>0</v>
      </c>
      <c r="Q389" s="2">
        <v>0</v>
      </c>
      <c r="R389" s="2">
        <v>700</v>
      </c>
      <c r="S389" s="2">
        <v>13800</v>
      </c>
      <c r="T389" s="2">
        <v>15500</v>
      </c>
      <c r="U389" s="2">
        <v>36020</v>
      </c>
      <c r="V389" s="1"/>
      <c r="W389" s="1"/>
      <c r="X389" s="2">
        <v>0</v>
      </c>
      <c r="Y389" s="1"/>
      <c r="Z389" s="2">
        <v>50520</v>
      </c>
    </row>
    <row r="390" spans="1:26" ht="30.6">
      <c r="A390" s="1" t="s">
        <v>1</v>
      </c>
      <c r="B390" s="1" t="s">
        <v>2</v>
      </c>
      <c r="C390" s="1" t="s">
        <v>72</v>
      </c>
      <c r="D390" s="1" t="s">
        <v>73</v>
      </c>
      <c r="E390" s="1" t="s">
        <v>2099</v>
      </c>
      <c r="F390" s="1" t="s">
        <v>2100</v>
      </c>
      <c r="G390" s="1" t="s">
        <v>2101</v>
      </c>
      <c r="H390" s="1" t="s">
        <v>77</v>
      </c>
      <c r="I390" s="1" t="s">
        <v>2102</v>
      </c>
      <c r="J390" s="1" t="s">
        <v>2103</v>
      </c>
      <c r="K390" s="1" t="s">
        <v>11</v>
      </c>
      <c r="L390" s="2">
        <v>0</v>
      </c>
      <c r="M390" s="2">
        <v>2</v>
      </c>
      <c r="N390" s="2">
        <v>9</v>
      </c>
      <c r="O390" s="2">
        <v>9</v>
      </c>
      <c r="P390" s="2">
        <v>0</v>
      </c>
      <c r="Q390" s="2">
        <v>0</v>
      </c>
      <c r="R390" s="1"/>
      <c r="S390" s="2">
        <v>19700</v>
      </c>
      <c r="T390" s="3">
        <v>30790.22</v>
      </c>
      <c r="U390" s="3">
        <v>30790.22</v>
      </c>
      <c r="V390" s="1"/>
      <c r="W390" s="1"/>
      <c r="X390" s="2">
        <v>0</v>
      </c>
      <c r="Y390" s="1"/>
      <c r="Z390" s="3">
        <v>50490.22</v>
      </c>
    </row>
    <row r="391" spans="1:26" ht="40.799999999999997">
      <c r="A391" s="1" t="s">
        <v>1</v>
      </c>
      <c r="B391" s="1" t="s">
        <v>2</v>
      </c>
      <c r="C391" s="1" t="s">
        <v>189</v>
      </c>
      <c r="D391" s="1" t="s">
        <v>190</v>
      </c>
      <c r="E391" s="1" t="s">
        <v>2104</v>
      </c>
      <c r="F391" s="1" t="s">
        <v>2105</v>
      </c>
      <c r="G391" s="1" t="s">
        <v>2106</v>
      </c>
      <c r="H391" s="1" t="s">
        <v>199</v>
      </c>
      <c r="I391" s="1" t="s">
        <v>2107</v>
      </c>
      <c r="J391" s="1" t="s">
        <v>2108</v>
      </c>
      <c r="K391" s="1" t="s">
        <v>11</v>
      </c>
      <c r="L391" s="2">
        <v>0</v>
      </c>
      <c r="M391" s="2">
        <v>4</v>
      </c>
      <c r="N391" s="2">
        <v>8</v>
      </c>
      <c r="O391" s="2">
        <v>11</v>
      </c>
      <c r="P391" s="2">
        <v>0</v>
      </c>
      <c r="Q391" s="2">
        <v>0</v>
      </c>
      <c r="R391" s="1"/>
      <c r="S391" s="2">
        <v>21250</v>
      </c>
      <c r="T391" s="2">
        <v>13500</v>
      </c>
      <c r="U391" s="2">
        <v>29060</v>
      </c>
      <c r="V391" s="1"/>
      <c r="W391" s="1"/>
      <c r="X391" s="2">
        <v>0</v>
      </c>
      <c r="Y391" s="1"/>
      <c r="Z391" s="2">
        <v>50310</v>
      </c>
    </row>
    <row r="392" spans="1:26" ht="40.799999999999997">
      <c r="A392" s="1" t="s">
        <v>1</v>
      </c>
      <c r="B392" s="1" t="s">
        <v>2</v>
      </c>
      <c r="C392" s="1" t="s">
        <v>72</v>
      </c>
      <c r="D392" s="1" t="s">
        <v>73</v>
      </c>
      <c r="E392" s="1" t="s">
        <v>2109</v>
      </c>
      <c r="F392" s="1" t="s">
        <v>2110</v>
      </c>
      <c r="G392" s="1" t="s">
        <v>2111</v>
      </c>
      <c r="H392" s="1" t="s">
        <v>561</v>
      </c>
      <c r="I392" s="1" t="s">
        <v>2112</v>
      </c>
      <c r="J392" s="1" t="s">
        <v>2113</v>
      </c>
      <c r="K392" s="1" t="s">
        <v>11</v>
      </c>
      <c r="L392" s="2">
        <v>1</v>
      </c>
      <c r="M392" s="2">
        <v>1</v>
      </c>
      <c r="N392" s="2">
        <v>6</v>
      </c>
      <c r="O392" s="2">
        <v>11</v>
      </c>
      <c r="P392" s="2">
        <v>12</v>
      </c>
      <c r="Q392" s="2">
        <v>0</v>
      </c>
      <c r="R392" s="2">
        <v>500</v>
      </c>
      <c r="S392" s="2">
        <v>3000</v>
      </c>
      <c r="T392" s="2">
        <v>4970</v>
      </c>
      <c r="U392" s="2">
        <v>13670</v>
      </c>
      <c r="V392" s="2">
        <v>33000</v>
      </c>
      <c r="W392" s="1"/>
      <c r="X392" s="2">
        <v>0</v>
      </c>
      <c r="Y392" s="1"/>
      <c r="Z392" s="2">
        <v>50170</v>
      </c>
    </row>
    <row r="393" spans="1:26" ht="61.2">
      <c r="A393" s="1" t="s">
        <v>1</v>
      </c>
      <c r="B393" s="1" t="s">
        <v>2</v>
      </c>
      <c r="C393" s="1" t="s">
        <v>80</v>
      </c>
      <c r="D393" s="1" t="s">
        <v>81</v>
      </c>
      <c r="E393" s="1" t="s">
        <v>2114</v>
      </c>
      <c r="F393" s="1" t="s">
        <v>2115</v>
      </c>
      <c r="G393" s="1" t="s">
        <v>2116</v>
      </c>
      <c r="H393" s="1" t="s">
        <v>69</v>
      </c>
      <c r="I393" s="1" t="s">
        <v>2117</v>
      </c>
      <c r="J393" s="1" t="s">
        <v>2118</v>
      </c>
      <c r="K393" s="1" t="s">
        <v>11</v>
      </c>
      <c r="L393" s="2">
        <v>1</v>
      </c>
      <c r="M393" s="2">
        <v>3</v>
      </c>
      <c r="N393" s="2">
        <v>9</v>
      </c>
      <c r="O393" s="2">
        <v>9</v>
      </c>
      <c r="P393" s="2">
        <v>0</v>
      </c>
      <c r="Q393" s="2">
        <v>0</v>
      </c>
      <c r="R393" s="2">
        <v>3400</v>
      </c>
      <c r="S393" s="2">
        <v>11400</v>
      </c>
      <c r="T393" s="2">
        <v>32350</v>
      </c>
      <c r="U393" s="2">
        <v>32350</v>
      </c>
      <c r="V393" s="1"/>
      <c r="W393" s="1"/>
      <c r="X393" s="2">
        <v>0</v>
      </c>
      <c r="Y393" s="1"/>
      <c r="Z393" s="2">
        <v>50150</v>
      </c>
    </row>
    <row r="394" spans="1:26" ht="51">
      <c r="A394" s="1" t="s">
        <v>1</v>
      </c>
      <c r="B394" s="1" t="s">
        <v>2</v>
      </c>
      <c r="C394" s="1" t="s">
        <v>64</v>
      </c>
      <c r="D394" s="1" t="s">
        <v>65</v>
      </c>
      <c r="E394" s="1" t="s">
        <v>2119</v>
      </c>
      <c r="F394" s="1" t="s">
        <v>2120</v>
      </c>
      <c r="G394" s="1" t="s">
        <v>2121</v>
      </c>
      <c r="H394" s="1" t="s">
        <v>167</v>
      </c>
      <c r="I394" s="1" t="s">
        <v>2122</v>
      </c>
      <c r="J394" s="1" t="s">
        <v>2123</v>
      </c>
      <c r="K394" s="1" t="s">
        <v>11</v>
      </c>
      <c r="L394" s="2">
        <v>0</v>
      </c>
      <c r="M394" s="2">
        <v>0</v>
      </c>
      <c r="N394" s="2">
        <v>6</v>
      </c>
      <c r="O394" s="2">
        <v>6</v>
      </c>
      <c r="P394" s="2">
        <v>0</v>
      </c>
      <c r="Q394" s="2">
        <v>0</v>
      </c>
      <c r="R394" s="1"/>
      <c r="S394" s="1"/>
      <c r="T394" s="2">
        <v>50126</v>
      </c>
      <c r="U394" s="2">
        <v>50126</v>
      </c>
      <c r="V394" s="1"/>
      <c r="W394" s="1"/>
      <c r="X394" s="2">
        <v>0</v>
      </c>
      <c r="Y394" s="1"/>
      <c r="Z394" s="2">
        <v>50126</v>
      </c>
    </row>
    <row r="395" spans="1:26" ht="40.799999999999997">
      <c r="A395" s="1" t="s">
        <v>1</v>
      </c>
      <c r="B395" s="1" t="s">
        <v>2</v>
      </c>
      <c r="C395" s="1" t="s">
        <v>303</v>
      </c>
      <c r="D395" s="1" t="s">
        <v>304</v>
      </c>
      <c r="E395" s="1" t="s">
        <v>2124</v>
      </c>
      <c r="F395" s="1" t="s">
        <v>2125</v>
      </c>
      <c r="G395" s="1" t="s">
        <v>2126</v>
      </c>
      <c r="H395" s="1" t="s">
        <v>1689</v>
      </c>
      <c r="I395" s="1" t="s">
        <v>2127</v>
      </c>
      <c r="J395" s="1" t="s">
        <v>2128</v>
      </c>
      <c r="K395" s="1" t="s">
        <v>11</v>
      </c>
      <c r="L395" s="2">
        <v>0</v>
      </c>
      <c r="M395" s="2">
        <v>0</v>
      </c>
      <c r="N395" s="2">
        <v>6</v>
      </c>
      <c r="O395" s="2">
        <v>6</v>
      </c>
      <c r="P395" s="2">
        <v>0</v>
      </c>
      <c r="Q395" s="2">
        <v>0</v>
      </c>
      <c r="R395" s="1"/>
      <c r="S395" s="1"/>
      <c r="T395" s="2">
        <v>50000</v>
      </c>
      <c r="U395" s="2">
        <v>50000</v>
      </c>
      <c r="V395" s="1"/>
      <c r="W395" s="1"/>
      <c r="X395" s="2">
        <v>0</v>
      </c>
      <c r="Y395" s="1"/>
      <c r="Z395" s="2">
        <v>50000</v>
      </c>
    </row>
    <row r="396" spans="1:26" ht="61.2">
      <c r="A396" s="1" t="s">
        <v>1</v>
      </c>
      <c r="B396" s="1" t="s">
        <v>2</v>
      </c>
      <c r="C396" s="1" t="s">
        <v>92</v>
      </c>
      <c r="D396" s="1" t="s">
        <v>93</v>
      </c>
      <c r="E396" s="1" t="s">
        <v>2129</v>
      </c>
      <c r="F396" s="1" t="s">
        <v>2130</v>
      </c>
      <c r="G396" s="1" t="s">
        <v>2131</v>
      </c>
      <c r="H396" s="1" t="s">
        <v>97</v>
      </c>
      <c r="I396" s="1" t="s">
        <v>2132</v>
      </c>
      <c r="J396" s="1" t="s">
        <v>2133</v>
      </c>
      <c r="K396" s="1" t="s">
        <v>11</v>
      </c>
      <c r="L396" s="2">
        <v>0</v>
      </c>
      <c r="M396" s="2">
        <v>5</v>
      </c>
      <c r="N396" s="2">
        <v>0</v>
      </c>
      <c r="O396" s="2">
        <v>0</v>
      </c>
      <c r="P396" s="2">
        <v>0</v>
      </c>
      <c r="Q396" s="2">
        <v>0</v>
      </c>
      <c r="R396" s="1"/>
      <c r="S396" s="2">
        <v>50000</v>
      </c>
      <c r="T396" s="1"/>
      <c r="U396" s="1"/>
      <c r="V396" s="1"/>
      <c r="W396" s="1"/>
      <c r="X396" s="2">
        <v>0</v>
      </c>
      <c r="Y396" s="1"/>
      <c r="Z396" s="2">
        <v>50000</v>
      </c>
    </row>
    <row r="397" spans="1:26" ht="51">
      <c r="A397" s="1" t="s">
        <v>1</v>
      </c>
      <c r="B397" s="1" t="s">
        <v>2</v>
      </c>
      <c r="C397" s="1" t="s">
        <v>92</v>
      </c>
      <c r="D397" s="1" t="s">
        <v>93</v>
      </c>
      <c r="E397" s="1" t="s">
        <v>2134</v>
      </c>
      <c r="F397" s="1" t="s">
        <v>2135</v>
      </c>
      <c r="G397" s="1" t="s">
        <v>2136</v>
      </c>
      <c r="H397" s="1" t="s">
        <v>97</v>
      </c>
      <c r="I397" s="1" t="s">
        <v>2137</v>
      </c>
      <c r="J397" s="1" t="s">
        <v>2138</v>
      </c>
      <c r="K397" s="1" t="s">
        <v>11</v>
      </c>
      <c r="L397" s="2">
        <v>1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50000</v>
      </c>
      <c r="S397" s="1"/>
      <c r="T397" s="1"/>
      <c r="U397" s="1"/>
      <c r="V397" s="1"/>
      <c r="W397" s="1"/>
      <c r="X397" s="2">
        <v>0</v>
      </c>
      <c r="Y397" s="1"/>
      <c r="Z397" s="2">
        <v>50000</v>
      </c>
    </row>
    <row r="398" spans="1:26" ht="40.799999999999997">
      <c r="A398" s="1" t="s">
        <v>1</v>
      </c>
      <c r="B398" s="1" t="s">
        <v>2</v>
      </c>
      <c r="C398" s="1" t="s">
        <v>162</v>
      </c>
      <c r="D398" s="1" t="s">
        <v>163</v>
      </c>
      <c r="E398" s="1" t="s">
        <v>2139</v>
      </c>
      <c r="F398" s="1" t="s">
        <v>2140</v>
      </c>
      <c r="G398" s="1" t="s">
        <v>2141</v>
      </c>
      <c r="H398" s="1" t="s">
        <v>276</v>
      </c>
      <c r="I398" s="1" t="s">
        <v>2142</v>
      </c>
      <c r="J398" s="1" t="s">
        <v>2143</v>
      </c>
      <c r="K398" s="1" t="s">
        <v>11</v>
      </c>
      <c r="L398" s="2">
        <v>0</v>
      </c>
      <c r="M398" s="2">
        <v>5</v>
      </c>
      <c r="N398" s="2">
        <v>0</v>
      </c>
      <c r="O398" s="2">
        <v>0</v>
      </c>
      <c r="P398" s="2">
        <v>0</v>
      </c>
      <c r="Q398" s="2">
        <v>0</v>
      </c>
      <c r="R398" s="1"/>
      <c r="S398" s="2">
        <v>50000</v>
      </c>
      <c r="T398" s="1"/>
      <c r="U398" s="1"/>
      <c r="V398" s="1"/>
      <c r="W398" s="1"/>
      <c r="X398" s="2">
        <v>0</v>
      </c>
      <c r="Y398" s="1"/>
      <c r="Z398" s="2">
        <v>50000</v>
      </c>
    </row>
    <row r="399" spans="1:26" ht="40.799999999999997">
      <c r="A399" s="1" t="s">
        <v>1</v>
      </c>
      <c r="B399" s="1" t="s">
        <v>2</v>
      </c>
      <c r="C399" s="1" t="s">
        <v>64</v>
      </c>
      <c r="D399" s="1" t="s">
        <v>65</v>
      </c>
      <c r="E399" s="1" t="s">
        <v>2144</v>
      </c>
      <c r="F399" s="1" t="s">
        <v>2145</v>
      </c>
      <c r="G399" s="1" t="s">
        <v>2146</v>
      </c>
      <c r="H399" s="1" t="s">
        <v>97</v>
      </c>
      <c r="I399" s="1" t="s">
        <v>2147</v>
      </c>
      <c r="J399" s="1" t="s">
        <v>2148</v>
      </c>
      <c r="K399" s="1" t="s">
        <v>11</v>
      </c>
      <c r="L399" s="2">
        <v>0</v>
      </c>
      <c r="M399" s="2">
        <v>5</v>
      </c>
      <c r="N399" s="2">
        <v>0</v>
      </c>
      <c r="O399" s="2">
        <v>0</v>
      </c>
      <c r="P399" s="2">
        <v>0</v>
      </c>
      <c r="Q399" s="2">
        <v>0</v>
      </c>
      <c r="R399" s="1"/>
      <c r="S399" s="2">
        <v>50000</v>
      </c>
      <c r="T399" s="1"/>
      <c r="U399" s="1"/>
      <c r="V399" s="1"/>
      <c r="W399" s="1"/>
      <c r="X399" s="2">
        <v>0</v>
      </c>
      <c r="Y399" s="1"/>
      <c r="Z399" s="2">
        <v>50000</v>
      </c>
    </row>
    <row r="400" spans="1:26" ht="30.6">
      <c r="A400" s="1" t="s">
        <v>1</v>
      </c>
      <c r="B400" s="1" t="s">
        <v>2</v>
      </c>
      <c r="C400" s="1" t="s">
        <v>134</v>
      </c>
      <c r="D400" s="1" t="s">
        <v>135</v>
      </c>
      <c r="E400" s="1" t="s">
        <v>2149</v>
      </c>
      <c r="F400" s="1" t="s">
        <v>2150</v>
      </c>
      <c r="G400" s="1" t="s">
        <v>2151</v>
      </c>
      <c r="H400" s="1" t="s">
        <v>77</v>
      </c>
      <c r="I400" s="1" t="s">
        <v>2152</v>
      </c>
      <c r="J400" s="1" t="s">
        <v>2153</v>
      </c>
      <c r="K400" s="1" t="s">
        <v>11</v>
      </c>
      <c r="L400" s="2">
        <v>0</v>
      </c>
      <c r="M400" s="2">
        <v>5</v>
      </c>
      <c r="N400" s="2">
        <v>0</v>
      </c>
      <c r="O400" s="2">
        <v>0</v>
      </c>
      <c r="P400" s="2">
        <v>0</v>
      </c>
      <c r="Q400" s="2">
        <v>0</v>
      </c>
      <c r="R400" s="1"/>
      <c r="S400" s="2">
        <v>50000</v>
      </c>
      <c r="T400" s="1"/>
      <c r="U400" s="1"/>
      <c r="V400" s="1"/>
      <c r="W400" s="1"/>
      <c r="X400" s="2">
        <v>0</v>
      </c>
      <c r="Y400" s="1"/>
      <c r="Z400" s="2">
        <v>50000</v>
      </c>
    </row>
    <row r="401" spans="1:26" ht="30.6">
      <c r="A401" s="1" t="s">
        <v>1</v>
      </c>
      <c r="B401" s="1" t="s">
        <v>2</v>
      </c>
      <c r="C401" s="1" t="s">
        <v>345</v>
      </c>
      <c r="D401" s="1" t="s">
        <v>346</v>
      </c>
      <c r="E401" s="1" t="s">
        <v>2154</v>
      </c>
      <c r="F401" s="1" t="s">
        <v>2155</v>
      </c>
      <c r="G401" s="1" t="s">
        <v>2156</v>
      </c>
      <c r="H401" s="1" t="s">
        <v>207</v>
      </c>
      <c r="I401" s="1" t="s">
        <v>2157</v>
      </c>
      <c r="J401" s="1" t="s">
        <v>2158</v>
      </c>
      <c r="K401" s="1" t="s">
        <v>11</v>
      </c>
      <c r="L401" s="2">
        <v>0</v>
      </c>
      <c r="M401" s="2">
        <v>5</v>
      </c>
      <c r="N401" s="2">
        <v>0</v>
      </c>
      <c r="O401" s="2">
        <v>0</v>
      </c>
      <c r="P401" s="2">
        <v>0</v>
      </c>
      <c r="Q401" s="2">
        <v>0</v>
      </c>
      <c r="R401" s="1"/>
      <c r="S401" s="2">
        <v>50000</v>
      </c>
      <c r="T401" s="1"/>
      <c r="U401" s="1"/>
      <c r="V401" s="1"/>
      <c r="W401" s="1"/>
      <c r="X401" s="2">
        <v>0</v>
      </c>
      <c r="Y401" s="1"/>
      <c r="Z401" s="2">
        <v>50000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2986"/>
  <sheetViews>
    <sheetView topLeftCell="A3309" workbookViewId="0">
      <selection activeCell="A3319" sqref="A3319"/>
    </sheetView>
  </sheetViews>
  <sheetFormatPr defaultRowHeight="14.4"/>
  <cols>
    <col min="1" max="1" width="9" customWidth="1"/>
  </cols>
  <sheetData>
    <row r="1" spans="1:2" ht="26.4">
      <c r="A1" s="7" t="s">
        <v>2171</v>
      </c>
      <c r="B1" s="7" t="s">
        <v>22459</v>
      </c>
    </row>
    <row r="2" spans="1:2" ht="26.4">
      <c r="A2" s="8" t="s">
        <v>2172</v>
      </c>
      <c r="B2" s="8" t="s">
        <v>22460</v>
      </c>
    </row>
    <row r="3" spans="1:2" ht="26.4">
      <c r="A3" s="8" t="s">
        <v>2173</v>
      </c>
      <c r="B3" s="8" t="s">
        <v>22461</v>
      </c>
    </row>
    <row r="4" spans="1:2" ht="26.4">
      <c r="A4" s="8" t="s">
        <v>2174</v>
      </c>
      <c r="B4" s="8" t="s">
        <v>22462</v>
      </c>
    </row>
    <row r="5" spans="1:2" ht="26.4">
      <c r="A5" s="8" t="s">
        <v>2175</v>
      </c>
      <c r="B5" s="8" t="s">
        <v>22463</v>
      </c>
    </row>
    <row r="6" spans="1:2" ht="26.4">
      <c r="A6" s="8" t="s">
        <v>2176</v>
      </c>
      <c r="B6" s="8" t="s">
        <v>22464</v>
      </c>
    </row>
    <row r="7" spans="1:2" ht="26.4">
      <c r="A7" s="8" t="s">
        <v>2177</v>
      </c>
      <c r="B7" s="8" t="s">
        <v>22465</v>
      </c>
    </row>
    <row r="8" spans="1:2" ht="26.4">
      <c r="A8" s="8" t="s">
        <v>2178</v>
      </c>
      <c r="B8" s="8" t="s">
        <v>22466</v>
      </c>
    </row>
    <row r="9" spans="1:2" ht="26.4">
      <c r="A9" s="8" t="s">
        <v>2179</v>
      </c>
      <c r="B9" s="8" t="s">
        <v>22467</v>
      </c>
    </row>
    <row r="10" spans="1:2" ht="26.4">
      <c r="A10" s="8" t="s">
        <v>2180</v>
      </c>
      <c r="B10" s="8" t="s">
        <v>22468</v>
      </c>
    </row>
    <row r="11" spans="1:2" ht="26.4">
      <c r="A11" s="8" t="s">
        <v>2181</v>
      </c>
      <c r="B11" s="8" t="s">
        <v>22469</v>
      </c>
    </row>
    <row r="12" spans="1:2" ht="26.4">
      <c r="A12" s="8" t="s">
        <v>2182</v>
      </c>
      <c r="B12" s="8" t="s">
        <v>22470</v>
      </c>
    </row>
    <row r="13" spans="1:2" ht="26.4">
      <c r="A13" s="8" t="s">
        <v>2183</v>
      </c>
      <c r="B13" s="8" t="s">
        <v>22471</v>
      </c>
    </row>
    <row r="14" spans="1:2" ht="26.4">
      <c r="A14" s="8" t="s">
        <v>2184</v>
      </c>
      <c r="B14" s="8" t="s">
        <v>22472</v>
      </c>
    </row>
    <row r="15" spans="1:2" ht="26.4">
      <c r="A15" s="8" t="s">
        <v>2185</v>
      </c>
      <c r="B15" s="8" t="s">
        <v>22473</v>
      </c>
    </row>
    <row r="16" spans="1:2" ht="26.4">
      <c r="A16" s="8" t="s">
        <v>2186</v>
      </c>
      <c r="B16" s="8" t="s">
        <v>22474</v>
      </c>
    </row>
    <row r="17" spans="1:2" ht="26.4">
      <c r="A17" s="8" t="s">
        <v>2187</v>
      </c>
      <c r="B17" s="8" t="s">
        <v>22475</v>
      </c>
    </row>
    <row r="18" spans="1:2" ht="26.4">
      <c r="A18" s="8" t="s">
        <v>2188</v>
      </c>
      <c r="B18" s="8" t="s">
        <v>22476</v>
      </c>
    </row>
    <row r="19" spans="1:2" ht="26.4">
      <c r="A19" s="8" t="s">
        <v>2189</v>
      </c>
      <c r="B19" s="8" t="s">
        <v>22476</v>
      </c>
    </row>
    <row r="20" spans="1:2" ht="26.4">
      <c r="A20" s="8" t="s">
        <v>2190</v>
      </c>
      <c r="B20" s="8" t="s">
        <v>22477</v>
      </c>
    </row>
    <row r="21" spans="1:2" ht="26.4">
      <c r="A21" s="8" t="s">
        <v>2191</v>
      </c>
      <c r="B21" s="8" t="s">
        <v>22478</v>
      </c>
    </row>
    <row r="22" spans="1:2" ht="26.4">
      <c r="A22" s="8" t="s">
        <v>2192</v>
      </c>
      <c r="B22" s="8" t="s">
        <v>22479</v>
      </c>
    </row>
    <row r="23" spans="1:2" ht="26.4">
      <c r="A23" s="8" t="s">
        <v>2193</v>
      </c>
      <c r="B23" s="8" t="s">
        <v>22480</v>
      </c>
    </row>
    <row r="24" spans="1:2" ht="26.4">
      <c r="A24" s="8" t="s">
        <v>2194</v>
      </c>
      <c r="B24" s="8" t="s">
        <v>22481</v>
      </c>
    </row>
    <row r="25" spans="1:2" ht="26.4">
      <c r="A25" s="8" t="s">
        <v>2195</v>
      </c>
      <c r="B25" s="8" t="s">
        <v>22482</v>
      </c>
    </row>
    <row r="26" spans="1:2" ht="26.4">
      <c r="A26" s="8" t="s">
        <v>2196</v>
      </c>
      <c r="B26" s="8" t="s">
        <v>22483</v>
      </c>
    </row>
    <row r="27" spans="1:2" ht="26.4">
      <c r="A27" s="8" t="s">
        <v>2197</v>
      </c>
      <c r="B27" s="8" t="s">
        <v>22484</v>
      </c>
    </row>
    <row r="28" spans="1:2" ht="26.4">
      <c r="A28" s="8" t="s">
        <v>2198</v>
      </c>
      <c r="B28" s="8" t="s">
        <v>22485</v>
      </c>
    </row>
    <row r="29" spans="1:2" ht="26.4">
      <c r="A29" s="8" t="s">
        <v>2199</v>
      </c>
      <c r="B29" s="8" t="s">
        <v>22486</v>
      </c>
    </row>
    <row r="30" spans="1:2" ht="26.4">
      <c r="A30" s="8" t="s">
        <v>2200</v>
      </c>
      <c r="B30" s="8" t="s">
        <v>22487</v>
      </c>
    </row>
    <row r="31" spans="1:2" ht="26.4">
      <c r="A31" s="8" t="s">
        <v>2201</v>
      </c>
      <c r="B31" s="8" t="s">
        <v>22488</v>
      </c>
    </row>
    <row r="32" spans="1:2" ht="26.4">
      <c r="A32" s="8" t="s">
        <v>2202</v>
      </c>
      <c r="B32" s="8" t="s">
        <v>22489</v>
      </c>
    </row>
    <row r="33" spans="1:2" ht="26.4">
      <c r="A33" s="8" t="s">
        <v>2203</v>
      </c>
      <c r="B33" s="8" t="s">
        <v>22490</v>
      </c>
    </row>
    <row r="34" spans="1:2" ht="26.4">
      <c r="A34" s="8" t="s">
        <v>2204</v>
      </c>
      <c r="B34" s="8" t="s">
        <v>22491</v>
      </c>
    </row>
    <row r="35" spans="1:2" ht="26.4">
      <c r="A35" s="8" t="s">
        <v>1005</v>
      </c>
      <c r="B35" s="8" t="s">
        <v>22492</v>
      </c>
    </row>
    <row r="36" spans="1:2" ht="26.4">
      <c r="A36" s="8" t="s">
        <v>2205</v>
      </c>
      <c r="B36" s="8" t="s">
        <v>22493</v>
      </c>
    </row>
    <row r="37" spans="1:2" ht="26.4">
      <c r="A37" s="8" t="s">
        <v>2206</v>
      </c>
      <c r="B37" s="8" t="s">
        <v>22494</v>
      </c>
    </row>
    <row r="38" spans="1:2" ht="26.4">
      <c r="A38" s="8" t="s">
        <v>2207</v>
      </c>
      <c r="B38" s="8" t="s">
        <v>22495</v>
      </c>
    </row>
    <row r="39" spans="1:2" ht="26.4">
      <c r="A39" s="8" t="s">
        <v>2208</v>
      </c>
      <c r="B39" s="8" t="s">
        <v>22496</v>
      </c>
    </row>
    <row r="40" spans="1:2" ht="26.4">
      <c r="A40" s="8" t="s">
        <v>2209</v>
      </c>
      <c r="B40" s="8" t="s">
        <v>22497</v>
      </c>
    </row>
    <row r="41" spans="1:2" ht="26.4">
      <c r="A41" s="8" t="s">
        <v>2210</v>
      </c>
      <c r="B41" s="8" t="s">
        <v>22498</v>
      </c>
    </row>
    <row r="42" spans="1:2" ht="26.4">
      <c r="A42" s="8" t="s">
        <v>2211</v>
      </c>
      <c r="B42" s="8" t="s">
        <v>22499</v>
      </c>
    </row>
    <row r="43" spans="1:2" ht="26.4">
      <c r="A43" s="8" t="s">
        <v>2212</v>
      </c>
      <c r="B43" s="8" t="s">
        <v>22500</v>
      </c>
    </row>
    <row r="44" spans="1:2" ht="26.4">
      <c r="A44" s="8" t="s">
        <v>2213</v>
      </c>
      <c r="B44" s="8" t="s">
        <v>22501</v>
      </c>
    </row>
    <row r="45" spans="1:2" ht="26.4">
      <c r="A45" s="8" t="s">
        <v>2214</v>
      </c>
      <c r="B45" s="8" t="s">
        <v>22502</v>
      </c>
    </row>
    <row r="46" spans="1:2" ht="26.4">
      <c r="A46" s="8" t="s">
        <v>2215</v>
      </c>
      <c r="B46" s="8" t="s">
        <v>22503</v>
      </c>
    </row>
    <row r="47" spans="1:2" ht="26.4">
      <c r="A47" s="8" t="s">
        <v>2216</v>
      </c>
      <c r="B47" s="8" t="s">
        <v>22504</v>
      </c>
    </row>
    <row r="48" spans="1:2" ht="26.4">
      <c r="A48" s="8" t="s">
        <v>2217</v>
      </c>
      <c r="B48" s="8" t="s">
        <v>22505</v>
      </c>
    </row>
    <row r="49" spans="1:2" ht="26.4">
      <c r="A49" s="8" t="s">
        <v>2218</v>
      </c>
      <c r="B49" s="8" t="s">
        <v>22506</v>
      </c>
    </row>
    <row r="50" spans="1:2" ht="26.4">
      <c r="A50" s="8" t="s">
        <v>2219</v>
      </c>
      <c r="B50" s="8" t="s">
        <v>22507</v>
      </c>
    </row>
    <row r="51" spans="1:2" ht="26.4">
      <c r="A51" s="8" t="s">
        <v>2220</v>
      </c>
      <c r="B51" s="8" t="s">
        <v>22508</v>
      </c>
    </row>
    <row r="52" spans="1:2" ht="26.4">
      <c r="A52" s="8" t="s">
        <v>2221</v>
      </c>
      <c r="B52" s="8" t="s">
        <v>22509</v>
      </c>
    </row>
    <row r="53" spans="1:2" ht="26.4">
      <c r="A53" s="8" t="s">
        <v>2222</v>
      </c>
      <c r="B53" s="8" t="s">
        <v>22510</v>
      </c>
    </row>
    <row r="54" spans="1:2" ht="26.4">
      <c r="A54" s="8" t="s">
        <v>2223</v>
      </c>
      <c r="B54" s="8" t="s">
        <v>22511</v>
      </c>
    </row>
    <row r="55" spans="1:2" ht="26.4">
      <c r="A55" s="8" t="s">
        <v>2224</v>
      </c>
      <c r="B55" s="8" t="s">
        <v>22512</v>
      </c>
    </row>
    <row r="56" spans="1:2" ht="26.4">
      <c r="A56" s="8" t="s">
        <v>2225</v>
      </c>
      <c r="B56" s="8" t="s">
        <v>22513</v>
      </c>
    </row>
    <row r="57" spans="1:2" ht="26.4">
      <c r="A57" s="8" t="s">
        <v>318</v>
      </c>
      <c r="B57" s="8" t="s">
        <v>22480</v>
      </c>
    </row>
    <row r="58" spans="1:2" ht="26.4">
      <c r="A58" s="8" t="s">
        <v>2226</v>
      </c>
      <c r="B58" s="8" t="s">
        <v>22514</v>
      </c>
    </row>
    <row r="59" spans="1:2" ht="26.4">
      <c r="A59" s="8" t="s">
        <v>2227</v>
      </c>
      <c r="B59" s="8" t="s">
        <v>22515</v>
      </c>
    </row>
    <row r="60" spans="1:2" ht="26.4">
      <c r="A60" s="8" t="s">
        <v>298</v>
      </c>
      <c r="B60" s="8" t="s">
        <v>22516</v>
      </c>
    </row>
    <row r="61" spans="1:2" ht="26.4">
      <c r="A61" s="8" t="s">
        <v>2228</v>
      </c>
      <c r="B61" s="8" t="s">
        <v>22517</v>
      </c>
    </row>
    <row r="62" spans="1:2" ht="26.4">
      <c r="A62" s="8" t="s">
        <v>2229</v>
      </c>
      <c r="B62" s="8" t="s">
        <v>22518</v>
      </c>
    </row>
    <row r="63" spans="1:2" ht="26.4">
      <c r="A63" s="8" t="s">
        <v>2230</v>
      </c>
      <c r="B63" s="8" t="s">
        <v>22519</v>
      </c>
    </row>
    <row r="64" spans="1:2" ht="26.4">
      <c r="A64" s="8" t="s">
        <v>2231</v>
      </c>
      <c r="B64" s="8" t="s">
        <v>22520</v>
      </c>
    </row>
    <row r="65" spans="1:2" ht="26.4">
      <c r="A65" s="8" t="s">
        <v>2232</v>
      </c>
      <c r="B65" s="8" t="s">
        <v>22521</v>
      </c>
    </row>
    <row r="66" spans="1:2" ht="26.4">
      <c r="A66" s="8" t="s">
        <v>2233</v>
      </c>
      <c r="B66" s="8" t="s">
        <v>2338</v>
      </c>
    </row>
    <row r="67" spans="1:2" ht="26.4">
      <c r="A67" s="8" t="s">
        <v>2234</v>
      </c>
      <c r="B67" s="8" t="s">
        <v>22522</v>
      </c>
    </row>
    <row r="68" spans="1:2" ht="26.4">
      <c r="A68" s="8" t="s">
        <v>2235</v>
      </c>
      <c r="B68" s="8" t="s">
        <v>22523</v>
      </c>
    </row>
    <row r="69" spans="1:2" ht="26.4">
      <c r="A69" s="8" t="s">
        <v>2236</v>
      </c>
      <c r="B69" s="8" t="s">
        <v>22524</v>
      </c>
    </row>
    <row r="70" spans="1:2" ht="26.4">
      <c r="A70" s="8" t="s">
        <v>2237</v>
      </c>
      <c r="B70" s="8" t="s">
        <v>22525</v>
      </c>
    </row>
    <row r="71" spans="1:2" ht="26.4">
      <c r="A71" s="8" t="s">
        <v>2238</v>
      </c>
      <c r="B71" s="8" t="s">
        <v>22526</v>
      </c>
    </row>
    <row r="72" spans="1:2" ht="26.4">
      <c r="A72" s="8" t="s">
        <v>2239</v>
      </c>
      <c r="B72" s="8" t="s">
        <v>22527</v>
      </c>
    </row>
    <row r="73" spans="1:2" ht="26.4">
      <c r="A73" s="8" t="s">
        <v>2240</v>
      </c>
      <c r="B73" s="8" t="s">
        <v>22528</v>
      </c>
    </row>
    <row r="74" spans="1:2" ht="26.4">
      <c r="A74" s="8" t="s">
        <v>2241</v>
      </c>
      <c r="B74" s="8" t="s">
        <v>22529</v>
      </c>
    </row>
    <row r="75" spans="1:2" ht="26.4">
      <c r="A75" s="8" t="s">
        <v>2242</v>
      </c>
      <c r="B75" s="8" t="s">
        <v>22530</v>
      </c>
    </row>
    <row r="76" spans="1:2" ht="26.4">
      <c r="A76" s="8" t="s">
        <v>2243</v>
      </c>
      <c r="B76" s="8" t="s">
        <v>22531</v>
      </c>
    </row>
    <row r="77" spans="1:2" ht="26.4">
      <c r="A77" s="8" t="s">
        <v>2244</v>
      </c>
      <c r="B77" s="8" t="s">
        <v>22532</v>
      </c>
    </row>
    <row r="78" spans="1:2" ht="26.4">
      <c r="A78" s="8" t="s">
        <v>2245</v>
      </c>
      <c r="B78" s="8" t="s">
        <v>22533</v>
      </c>
    </row>
    <row r="79" spans="1:2" ht="26.4">
      <c r="A79" s="8" t="s">
        <v>2246</v>
      </c>
      <c r="B79" s="8" t="s">
        <v>22534</v>
      </c>
    </row>
    <row r="80" spans="1:2" ht="26.4">
      <c r="A80" s="8" t="s">
        <v>2247</v>
      </c>
      <c r="B80" s="8" t="s">
        <v>22535</v>
      </c>
    </row>
    <row r="81" spans="1:2" ht="26.4">
      <c r="A81" s="8" t="s">
        <v>2248</v>
      </c>
      <c r="B81" s="8" t="s">
        <v>22536</v>
      </c>
    </row>
    <row r="82" spans="1:2" ht="26.4">
      <c r="A82" s="8" t="s">
        <v>2249</v>
      </c>
      <c r="B82" s="8" t="s">
        <v>22537</v>
      </c>
    </row>
    <row r="83" spans="1:2" ht="26.4">
      <c r="A83" s="8" t="s">
        <v>2250</v>
      </c>
      <c r="B83" s="8" t="s">
        <v>22538</v>
      </c>
    </row>
    <row r="84" spans="1:2" ht="26.4">
      <c r="A84" s="8" t="s">
        <v>2251</v>
      </c>
      <c r="B84" s="8" t="s">
        <v>22539</v>
      </c>
    </row>
    <row r="85" spans="1:2" ht="26.4">
      <c r="A85" s="8" t="s">
        <v>2252</v>
      </c>
      <c r="B85" s="8" t="s">
        <v>22540</v>
      </c>
    </row>
    <row r="86" spans="1:2" ht="26.4">
      <c r="A86" s="8" t="s">
        <v>2253</v>
      </c>
      <c r="B86" s="8" t="s">
        <v>22541</v>
      </c>
    </row>
    <row r="87" spans="1:2" ht="26.4">
      <c r="A87" s="8" t="s">
        <v>2254</v>
      </c>
      <c r="B87" s="8" t="s">
        <v>22542</v>
      </c>
    </row>
    <row r="88" spans="1:2" ht="26.4">
      <c r="A88" s="8" t="s">
        <v>2255</v>
      </c>
      <c r="B88" s="8" t="s">
        <v>22543</v>
      </c>
    </row>
    <row r="89" spans="1:2" ht="26.4">
      <c r="A89" s="8" t="s">
        <v>2256</v>
      </c>
      <c r="B89" s="8" t="s">
        <v>22544</v>
      </c>
    </row>
    <row r="90" spans="1:2" ht="26.4">
      <c r="A90" s="8" t="s">
        <v>2257</v>
      </c>
      <c r="B90" s="8" t="s">
        <v>22545</v>
      </c>
    </row>
    <row r="91" spans="1:2" ht="26.4">
      <c r="A91" s="8" t="s">
        <v>2258</v>
      </c>
      <c r="B91" s="8" t="s">
        <v>22546</v>
      </c>
    </row>
    <row r="92" spans="1:2" ht="26.4">
      <c r="A92" s="8" t="s">
        <v>2259</v>
      </c>
      <c r="B92" s="8" t="s">
        <v>22547</v>
      </c>
    </row>
    <row r="93" spans="1:2" ht="26.4">
      <c r="A93" s="8" t="s">
        <v>2260</v>
      </c>
      <c r="B93" s="8" t="s">
        <v>22548</v>
      </c>
    </row>
    <row r="94" spans="1:2" ht="26.4">
      <c r="A94" s="8" t="s">
        <v>2261</v>
      </c>
      <c r="B94" s="8" t="s">
        <v>22549</v>
      </c>
    </row>
    <row r="95" spans="1:2" ht="26.4">
      <c r="A95" s="8" t="s">
        <v>2262</v>
      </c>
      <c r="B95" s="8" t="s">
        <v>22550</v>
      </c>
    </row>
    <row r="96" spans="1:2" ht="26.4">
      <c r="A96" s="8" t="s">
        <v>2263</v>
      </c>
      <c r="B96" s="8" t="s">
        <v>22551</v>
      </c>
    </row>
    <row r="97" spans="1:2" ht="26.4">
      <c r="A97" s="8" t="s">
        <v>2264</v>
      </c>
      <c r="B97" s="8" t="s">
        <v>22552</v>
      </c>
    </row>
    <row r="98" spans="1:2" ht="26.4">
      <c r="A98" s="8" t="s">
        <v>2265</v>
      </c>
      <c r="B98" s="8" t="s">
        <v>22553</v>
      </c>
    </row>
    <row r="99" spans="1:2" ht="26.4">
      <c r="A99" s="8" t="s">
        <v>2266</v>
      </c>
      <c r="B99" s="8" t="s">
        <v>22554</v>
      </c>
    </row>
    <row r="100" spans="1:2" ht="26.4">
      <c r="A100" s="8" t="s">
        <v>2267</v>
      </c>
      <c r="B100" s="8" t="s">
        <v>22555</v>
      </c>
    </row>
    <row r="101" spans="1:2" ht="26.4">
      <c r="A101" s="8" t="s">
        <v>2268</v>
      </c>
      <c r="B101" s="8" t="s">
        <v>22556</v>
      </c>
    </row>
    <row r="102" spans="1:2" ht="26.4">
      <c r="A102" s="8" t="s">
        <v>1197</v>
      </c>
      <c r="B102" s="8" t="s">
        <v>22557</v>
      </c>
    </row>
    <row r="103" spans="1:2" ht="26.4">
      <c r="A103" s="8" t="s">
        <v>945</v>
      </c>
      <c r="B103" s="8" t="s">
        <v>22558</v>
      </c>
    </row>
    <row r="104" spans="1:2" ht="26.4">
      <c r="A104" s="8" t="s">
        <v>2269</v>
      </c>
      <c r="B104" s="8" t="s">
        <v>22559</v>
      </c>
    </row>
    <row r="105" spans="1:2" ht="26.4">
      <c r="A105" s="8" t="s">
        <v>2270</v>
      </c>
      <c r="B105" s="8" t="s">
        <v>22560</v>
      </c>
    </row>
    <row r="106" spans="1:2" ht="26.4">
      <c r="A106" s="8" t="s">
        <v>2271</v>
      </c>
      <c r="B106" s="8" t="s">
        <v>22561</v>
      </c>
    </row>
    <row r="107" spans="1:2" ht="26.4">
      <c r="A107" s="8" t="s">
        <v>2272</v>
      </c>
      <c r="B107" s="8" t="s">
        <v>22562</v>
      </c>
    </row>
    <row r="108" spans="1:2" ht="26.4">
      <c r="A108" s="8" t="s">
        <v>2273</v>
      </c>
      <c r="B108" s="8" t="s">
        <v>22563</v>
      </c>
    </row>
    <row r="109" spans="1:2" ht="26.4">
      <c r="A109" s="8" t="s">
        <v>2274</v>
      </c>
      <c r="B109" s="8" t="s">
        <v>22564</v>
      </c>
    </row>
    <row r="110" spans="1:2" ht="26.4">
      <c r="A110" s="8" t="s">
        <v>2275</v>
      </c>
      <c r="B110" s="8" t="s">
        <v>22565</v>
      </c>
    </row>
    <row r="111" spans="1:2" ht="26.4">
      <c r="A111" s="8" t="s">
        <v>2276</v>
      </c>
      <c r="B111" s="8" t="s">
        <v>22566</v>
      </c>
    </row>
    <row r="112" spans="1:2" ht="26.4">
      <c r="A112" s="8" t="s">
        <v>2277</v>
      </c>
      <c r="B112" s="8" t="s">
        <v>22567</v>
      </c>
    </row>
    <row r="113" spans="1:2" ht="26.4">
      <c r="A113" s="8" t="s">
        <v>2278</v>
      </c>
      <c r="B113" s="8" t="s">
        <v>22568</v>
      </c>
    </row>
    <row r="114" spans="1:2" ht="26.4">
      <c r="A114" s="8" t="s">
        <v>2094</v>
      </c>
      <c r="B114" s="8" t="s">
        <v>22569</v>
      </c>
    </row>
    <row r="115" spans="1:2" ht="26.4">
      <c r="A115" s="8" t="s">
        <v>2279</v>
      </c>
      <c r="B115" s="8" t="s">
        <v>22570</v>
      </c>
    </row>
    <row r="116" spans="1:2" ht="26.4">
      <c r="A116" s="8" t="s">
        <v>2280</v>
      </c>
      <c r="B116" s="8" t="s">
        <v>22571</v>
      </c>
    </row>
    <row r="117" spans="1:2" ht="26.4">
      <c r="A117" s="8" t="s">
        <v>2281</v>
      </c>
      <c r="B117" s="8" t="s">
        <v>22572</v>
      </c>
    </row>
    <row r="118" spans="1:2" ht="26.4">
      <c r="A118" s="8" t="s">
        <v>2282</v>
      </c>
      <c r="B118" s="8" t="s">
        <v>22573</v>
      </c>
    </row>
    <row r="119" spans="1:2" ht="26.4">
      <c r="A119" s="8" t="s">
        <v>2283</v>
      </c>
      <c r="B119" s="8" t="s">
        <v>22574</v>
      </c>
    </row>
    <row r="120" spans="1:2" ht="26.4">
      <c r="A120" s="8" t="s">
        <v>2284</v>
      </c>
      <c r="B120" s="8" t="s">
        <v>22575</v>
      </c>
    </row>
    <row r="121" spans="1:2" ht="26.4">
      <c r="A121" s="8" t="s">
        <v>2285</v>
      </c>
      <c r="B121" s="8" t="s">
        <v>22576</v>
      </c>
    </row>
    <row r="122" spans="1:2" ht="26.4">
      <c r="A122" s="8" t="s">
        <v>2286</v>
      </c>
      <c r="B122" s="8" t="s">
        <v>22577</v>
      </c>
    </row>
    <row r="123" spans="1:2" ht="26.4">
      <c r="A123" s="8" t="s">
        <v>2287</v>
      </c>
      <c r="B123" s="8" t="s">
        <v>22578</v>
      </c>
    </row>
    <row r="124" spans="1:2" ht="26.4">
      <c r="A124" s="8" t="s">
        <v>2288</v>
      </c>
      <c r="B124" s="8" t="s">
        <v>22579</v>
      </c>
    </row>
    <row r="125" spans="1:2" ht="26.4">
      <c r="A125" s="8" t="s">
        <v>2289</v>
      </c>
      <c r="B125" s="8" t="s">
        <v>22580</v>
      </c>
    </row>
    <row r="126" spans="1:2" ht="26.4">
      <c r="A126" s="8" t="s">
        <v>2290</v>
      </c>
      <c r="B126" s="8" t="s">
        <v>22581</v>
      </c>
    </row>
    <row r="127" spans="1:2" ht="26.4">
      <c r="A127" s="8" t="s">
        <v>2291</v>
      </c>
      <c r="B127" s="8" t="s">
        <v>22582</v>
      </c>
    </row>
    <row r="128" spans="1:2" ht="26.4">
      <c r="A128" s="8" t="s">
        <v>2292</v>
      </c>
      <c r="B128" s="8" t="s">
        <v>22583</v>
      </c>
    </row>
    <row r="129" spans="1:2" ht="26.4">
      <c r="A129" s="8" t="s">
        <v>2293</v>
      </c>
      <c r="B129" s="8" t="s">
        <v>22584</v>
      </c>
    </row>
    <row r="130" spans="1:2" ht="26.4">
      <c r="A130" s="8" t="s">
        <v>2294</v>
      </c>
      <c r="B130" s="8" t="s">
        <v>22585</v>
      </c>
    </row>
    <row r="131" spans="1:2" ht="26.4">
      <c r="A131" s="8" t="s">
        <v>2295</v>
      </c>
      <c r="B131" s="8" t="s">
        <v>22586</v>
      </c>
    </row>
    <row r="132" spans="1:2" ht="26.4">
      <c r="A132" s="8" t="s">
        <v>2296</v>
      </c>
      <c r="B132" s="8" t="s">
        <v>22587</v>
      </c>
    </row>
    <row r="133" spans="1:2" ht="26.4">
      <c r="A133" s="8" t="s">
        <v>2297</v>
      </c>
      <c r="B133" s="8" t="s">
        <v>22588</v>
      </c>
    </row>
    <row r="134" spans="1:2" ht="26.4">
      <c r="A134" s="8" t="s">
        <v>2298</v>
      </c>
      <c r="B134" s="8" t="s">
        <v>22589</v>
      </c>
    </row>
    <row r="135" spans="1:2" ht="26.4">
      <c r="A135" s="8" t="s">
        <v>2299</v>
      </c>
      <c r="B135" s="8" t="s">
        <v>22590</v>
      </c>
    </row>
    <row r="136" spans="1:2" ht="26.4">
      <c r="A136" s="8" t="s">
        <v>2300</v>
      </c>
      <c r="B136" s="8" t="s">
        <v>22591</v>
      </c>
    </row>
    <row r="137" spans="1:2" ht="26.4">
      <c r="A137" s="8" t="s">
        <v>2301</v>
      </c>
      <c r="B137" s="8" t="s">
        <v>22592</v>
      </c>
    </row>
    <row r="138" spans="1:2" ht="26.4">
      <c r="A138" s="8" t="s">
        <v>2302</v>
      </c>
      <c r="B138" s="8" t="s">
        <v>22593</v>
      </c>
    </row>
    <row r="139" spans="1:2" ht="26.4">
      <c r="A139" s="8" t="s">
        <v>2303</v>
      </c>
      <c r="B139" s="8" t="s">
        <v>22594</v>
      </c>
    </row>
    <row r="140" spans="1:2" ht="26.4">
      <c r="A140" s="8" t="s">
        <v>2304</v>
      </c>
      <c r="B140" s="8" t="s">
        <v>22595</v>
      </c>
    </row>
    <row r="141" spans="1:2" ht="26.4">
      <c r="A141" s="8" t="s">
        <v>2305</v>
      </c>
      <c r="B141" s="8" t="s">
        <v>22596</v>
      </c>
    </row>
    <row r="142" spans="1:2" ht="26.4">
      <c r="A142" s="8" t="s">
        <v>2306</v>
      </c>
      <c r="B142" s="8" t="s">
        <v>22597</v>
      </c>
    </row>
    <row r="143" spans="1:2" ht="26.4">
      <c r="A143" s="8" t="s">
        <v>2307</v>
      </c>
      <c r="B143" s="8" t="s">
        <v>22598</v>
      </c>
    </row>
    <row r="144" spans="1:2" ht="26.4">
      <c r="A144" s="8" t="s">
        <v>2308</v>
      </c>
      <c r="B144" s="8" t="s">
        <v>22599</v>
      </c>
    </row>
    <row r="145" spans="1:2" ht="26.4">
      <c r="A145" s="8" t="s">
        <v>2309</v>
      </c>
      <c r="B145" s="8" t="s">
        <v>22600</v>
      </c>
    </row>
    <row r="146" spans="1:2" ht="26.4">
      <c r="A146" s="8" t="s">
        <v>2310</v>
      </c>
      <c r="B146" s="8" t="s">
        <v>22601</v>
      </c>
    </row>
    <row r="147" spans="1:2" ht="26.4">
      <c r="A147" s="8" t="s">
        <v>2311</v>
      </c>
      <c r="B147" s="8" t="s">
        <v>22602</v>
      </c>
    </row>
    <row r="148" spans="1:2" ht="26.4">
      <c r="A148" s="8" t="s">
        <v>2312</v>
      </c>
      <c r="B148" s="8" t="s">
        <v>22603</v>
      </c>
    </row>
    <row r="149" spans="1:2" ht="26.4">
      <c r="A149" s="8" t="s">
        <v>2313</v>
      </c>
      <c r="B149" s="8" t="s">
        <v>22604</v>
      </c>
    </row>
    <row r="150" spans="1:2" ht="26.4">
      <c r="A150" s="8" t="s">
        <v>2314</v>
      </c>
      <c r="B150" s="8" t="s">
        <v>22605</v>
      </c>
    </row>
    <row r="151" spans="1:2" ht="26.4">
      <c r="A151" s="8" t="s">
        <v>2315</v>
      </c>
      <c r="B151" s="8" t="s">
        <v>22606</v>
      </c>
    </row>
    <row r="152" spans="1:2" ht="26.4">
      <c r="A152" s="8" t="s">
        <v>2316</v>
      </c>
      <c r="B152" s="8" t="s">
        <v>22607</v>
      </c>
    </row>
    <row r="153" spans="1:2" ht="26.4">
      <c r="A153" s="8" t="s">
        <v>2317</v>
      </c>
      <c r="B153" s="8" t="s">
        <v>22608</v>
      </c>
    </row>
    <row r="154" spans="1:2" ht="26.4">
      <c r="A154" s="8" t="s">
        <v>2318</v>
      </c>
      <c r="B154" s="8" t="s">
        <v>22609</v>
      </c>
    </row>
    <row r="155" spans="1:2" ht="26.4">
      <c r="A155" s="8" t="s">
        <v>2319</v>
      </c>
      <c r="B155" s="8" t="s">
        <v>22610</v>
      </c>
    </row>
    <row r="156" spans="1:2" ht="26.4">
      <c r="A156" s="8" t="s">
        <v>2320</v>
      </c>
      <c r="B156" s="8" t="s">
        <v>22611</v>
      </c>
    </row>
    <row r="157" spans="1:2" ht="26.4">
      <c r="A157" s="8" t="s">
        <v>2321</v>
      </c>
      <c r="B157" s="8" t="s">
        <v>22612</v>
      </c>
    </row>
    <row r="158" spans="1:2" ht="26.4">
      <c r="A158" s="8" t="s">
        <v>2322</v>
      </c>
      <c r="B158" s="8" t="s">
        <v>22613</v>
      </c>
    </row>
    <row r="159" spans="1:2" ht="26.4">
      <c r="A159" s="8" t="s">
        <v>2323</v>
      </c>
      <c r="B159" s="8" t="s">
        <v>22614</v>
      </c>
    </row>
    <row r="160" spans="1:2" ht="26.4">
      <c r="A160" s="8" t="s">
        <v>2324</v>
      </c>
      <c r="B160" s="8" t="s">
        <v>22615</v>
      </c>
    </row>
    <row r="161" spans="1:2" ht="26.4">
      <c r="A161" s="8" t="s">
        <v>2325</v>
      </c>
      <c r="B161" s="8" t="s">
        <v>22616</v>
      </c>
    </row>
    <row r="162" spans="1:2" ht="26.4">
      <c r="A162" s="8" t="s">
        <v>2326</v>
      </c>
      <c r="B162" s="8" t="s">
        <v>22617</v>
      </c>
    </row>
    <row r="163" spans="1:2" ht="26.4">
      <c r="A163" s="8" t="s">
        <v>2327</v>
      </c>
      <c r="B163" s="8" t="s">
        <v>22618</v>
      </c>
    </row>
    <row r="164" spans="1:2" ht="26.4">
      <c r="A164" s="8" t="s">
        <v>2328</v>
      </c>
      <c r="B164" s="8" t="s">
        <v>22619</v>
      </c>
    </row>
    <row r="165" spans="1:2" ht="26.4">
      <c r="A165" s="8" t="s">
        <v>2329</v>
      </c>
      <c r="B165" s="8" t="s">
        <v>22620</v>
      </c>
    </row>
    <row r="166" spans="1:2" ht="26.4">
      <c r="A166" s="8" t="s">
        <v>2330</v>
      </c>
      <c r="B166" s="8" t="s">
        <v>22621</v>
      </c>
    </row>
    <row r="167" spans="1:2" ht="26.4">
      <c r="A167" s="8" t="s">
        <v>2331</v>
      </c>
      <c r="B167" s="8" t="s">
        <v>22622</v>
      </c>
    </row>
    <row r="168" spans="1:2" ht="26.4">
      <c r="A168" s="8" t="s">
        <v>2332</v>
      </c>
      <c r="B168" s="8" t="s">
        <v>22623</v>
      </c>
    </row>
    <row r="169" spans="1:2" ht="26.4">
      <c r="A169" s="8" t="s">
        <v>2333</v>
      </c>
      <c r="B169" s="8" t="s">
        <v>22624</v>
      </c>
    </row>
    <row r="170" spans="1:2" ht="26.4">
      <c r="A170" s="8" t="s">
        <v>2334</v>
      </c>
      <c r="B170" s="8" t="s">
        <v>22625</v>
      </c>
    </row>
    <row r="171" spans="1:2" ht="26.4">
      <c r="A171" s="8" t="s">
        <v>2335</v>
      </c>
      <c r="B171" s="8" t="s">
        <v>22626</v>
      </c>
    </row>
    <row r="172" spans="1:2" ht="26.4">
      <c r="A172" s="8" t="s">
        <v>2336</v>
      </c>
      <c r="B172" s="8" t="s">
        <v>22627</v>
      </c>
    </row>
    <row r="173" spans="1:2" ht="26.4">
      <c r="A173" s="8" t="s">
        <v>2337</v>
      </c>
      <c r="B173" s="8" t="s">
        <v>22628</v>
      </c>
    </row>
    <row r="174" spans="1:2" ht="26.4">
      <c r="A174" s="8" t="s">
        <v>2338</v>
      </c>
      <c r="B174" s="8" t="s">
        <v>22629</v>
      </c>
    </row>
    <row r="175" spans="1:2" ht="26.4">
      <c r="A175" s="8" t="s">
        <v>2339</v>
      </c>
      <c r="B175" s="8" t="s">
        <v>22630</v>
      </c>
    </row>
    <row r="176" spans="1:2" ht="26.4">
      <c r="A176" s="8" t="s">
        <v>2340</v>
      </c>
      <c r="B176" s="8" t="s">
        <v>22631</v>
      </c>
    </row>
    <row r="177" spans="1:2" ht="26.4">
      <c r="A177" s="8" t="s">
        <v>2341</v>
      </c>
      <c r="B177" s="8" t="s">
        <v>22632</v>
      </c>
    </row>
    <row r="178" spans="1:2" ht="26.4">
      <c r="A178" s="8" t="s">
        <v>2342</v>
      </c>
      <c r="B178" s="8" t="s">
        <v>22633</v>
      </c>
    </row>
    <row r="179" spans="1:2" ht="26.4">
      <c r="A179" s="8" t="s">
        <v>2343</v>
      </c>
      <c r="B179" s="8" t="s">
        <v>22634</v>
      </c>
    </row>
    <row r="180" spans="1:2" ht="26.4">
      <c r="A180" s="8" t="s">
        <v>2344</v>
      </c>
      <c r="B180" s="8" t="s">
        <v>22635</v>
      </c>
    </row>
    <row r="181" spans="1:2" ht="26.4">
      <c r="A181" s="8" t="s">
        <v>2345</v>
      </c>
      <c r="B181" s="8" t="s">
        <v>22636</v>
      </c>
    </row>
    <row r="182" spans="1:2" ht="26.4">
      <c r="A182" s="8" t="s">
        <v>2346</v>
      </c>
      <c r="B182" s="8" t="s">
        <v>22637</v>
      </c>
    </row>
    <row r="183" spans="1:2" ht="26.4">
      <c r="A183" s="8" t="s">
        <v>2347</v>
      </c>
      <c r="B183" s="8" t="s">
        <v>22638</v>
      </c>
    </row>
    <row r="184" spans="1:2" ht="26.4">
      <c r="A184" s="8" t="s">
        <v>2348</v>
      </c>
      <c r="B184" s="8" t="s">
        <v>22639</v>
      </c>
    </row>
    <row r="185" spans="1:2" ht="26.4">
      <c r="A185" s="8" t="s">
        <v>2349</v>
      </c>
      <c r="B185" s="8" t="s">
        <v>22640</v>
      </c>
    </row>
    <row r="186" spans="1:2" ht="26.4">
      <c r="A186" s="8" t="s">
        <v>2260</v>
      </c>
      <c r="B186" s="8" t="s">
        <v>22641</v>
      </c>
    </row>
    <row r="187" spans="1:2" ht="26.4">
      <c r="A187" s="8" t="s">
        <v>2350</v>
      </c>
      <c r="B187" s="8" t="s">
        <v>22642</v>
      </c>
    </row>
    <row r="188" spans="1:2" ht="26.4">
      <c r="A188" s="8" t="s">
        <v>2351</v>
      </c>
      <c r="B188" s="8" t="s">
        <v>22643</v>
      </c>
    </row>
    <row r="189" spans="1:2" ht="26.4">
      <c r="A189" s="8" t="s">
        <v>2352</v>
      </c>
      <c r="B189" s="8" t="s">
        <v>22644</v>
      </c>
    </row>
    <row r="190" spans="1:2" ht="26.4">
      <c r="A190" s="8" t="s">
        <v>2353</v>
      </c>
      <c r="B190" s="8" t="s">
        <v>22645</v>
      </c>
    </row>
    <row r="191" spans="1:2" ht="26.4">
      <c r="A191" s="8" t="s">
        <v>2354</v>
      </c>
      <c r="B191" s="8" t="s">
        <v>22646</v>
      </c>
    </row>
    <row r="192" spans="1:2" ht="26.4">
      <c r="A192" s="8" t="s">
        <v>2355</v>
      </c>
      <c r="B192" s="8" t="s">
        <v>22647</v>
      </c>
    </row>
    <row r="193" spans="1:2" ht="26.4">
      <c r="A193" s="8" t="s">
        <v>2356</v>
      </c>
      <c r="B193" s="8" t="s">
        <v>22648</v>
      </c>
    </row>
    <row r="194" spans="1:2" ht="26.4">
      <c r="A194" s="8" t="s">
        <v>2357</v>
      </c>
      <c r="B194" s="8" t="s">
        <v>22649</v>
      </c>
    </row>
    <row r="195" spans="1:2" ht="26.4">
      <c r="A195" s="8" t="s">
        <v>2358</v>
      </c>
      <c r="B195" s="8" t="s">
        <v>22650</v>
      </c>
    </row>
    <row r="196" spans="1:2" ht="26.4">
      <c r="A196" s="8" t="s">
        <v>2359</v>
      </c>
      <c r="B196" s="8" t="s">
        <v>22651</v>
      </c>
    </row>
    <row r="197" spans="1:2" ht="26.4">
      <c r="A197" s="8" t="s">
        <v>2360</v>
      </c>
      <c r="B197" s="8" t="s">
        <v>2360</v>
      </c>
    </row>
    <row r="198" spans="1:2" ht="26.4">
      <c r="A198" s="8" t="s">
        <v>2361</v>
      </c>
      <c r="B198" s="8" t="s">
        <v>22652</v>
      </c>
    </row>
    <row r="199" spans="1:2" ht="26.4">
      <c r="A199" s="8" t="s">
        <v>2362</v>
      </c>
      <c r="B199" s="8" t="s">
        <v>22653</v>
      </c>
    </row>
    <row r="200" spans="1:2" ht="26.4">
      <c r="A200" s="8" t="s">
        <v>2363</v>
      </c>
      <c r="B200" s="8" t="s">
        <v>22654</v>
      </c>
    </row>
    <row r="201" spans="1:2" ht="26.4">
      <c r="A201" s="8" t="s">
        <v>2364</v>
      </c>
      <c r="B201" s="8" t="s">
        <v>22655</v>
      </c>
    </row>
    <row r="202" spans="1:2" ht="26.4">
      <c r="A202" s="8" t="s">
        <v>2365</v>
      </c>
      <c r="B202" s="8" t="s">
        <v>22656</v>
      </c>
    </row>
    <row r="203" spans="1:2" ht="26.4">
      <c r="A203" s="8" t="s">
        <v>2366</v>
      </c>
      <c r="B203" s="8" t="s">
        <v>22657</v>
      </c>
    </row>
    <row r="204" spans="1:2" ht="26.4">
      <c r="A204" s="8" t="s">
        <v>2367</v>
      </c>
      <c r="B204" s="8" t="s">
        <v>22658</v>
      </c>
    </row>
    <row r="205" spans="1:2" ht="26.4">
      <c r="A205" s="8" t="s">
        <v>2368</v>
      </c>
      <c r="B205" s="8" t="s">
        <v>22659</v>
      </c>
    </row>
    <row r="206" spans="1:2" ht="26.4">
      <c r="A206" s="8" t="s">
        <v>2369</v>
      </c>
      <c r="B206" s="8" t="s">
        <v>22660</v>
      </c>
    </row>
    <row r="207" spans="1:2" ht="26.4">
      <c r="A207" s="8" t="s">
        <v>2370</v>
      </c>
      <c r="B207" s="8" t="s">
        <v>22661</v>
      </c>
    </row>
    <row r="208" spans="1:2" ht="26.4">
      <c r="A208" s="8" t="s">
        <v>2371</v>
      </c>
      <c r="B208" s="8" t="s">
        <v>22662</v>
      </c>
    </row>
    <row r="209" spans="1:2" ht="26.4">
      <c r="A209" s="8" t="s">
        <v>2372</v>
      </c>
      <c r="B209" s="8" t="s">
        <v>22663</v>
      </c>
    </row>
    <row r="210" spans="1:2" ht="26.4">
      <c r="A210" s="8" t="s">
        <v>2373</v>
      </c>
      <c r="B210" s="8" t="s">
        <v>22664</v>
      </c>
    </row>
    <row r="211" spans="1:2" ht="26.4">
      <c r="A211" s="8" t="s">
        <v>204</v>
      </c>
      <c r="B211" s="8" t="s">
        <v>22665</v>
      </c>
    </row>
    <row r="212" spans="1:2" ht="26.4">
      <c r="A212" s="8" t="s">
        <v>2374</v>
      </c>
      <c r="B212" s="8" t="s">
        <v>22666</v>
      </c>
    </row>
    <row r="213" spans="1:2" ht="26.4">
      <c r="A213" s="8" t="s">
        <v>2375</v>
      </c>
      <c r="B213" s="8" t="s">
        <v>22667</v>
      </c>
    </row>
    <row r="214" spans="1:2" ht="26.4">
      <c r="A214" s="8" t="s">
        <v>2376</v>
      </c>
      <c r="B214" s="8" t="s">
        <v>22668</v>
      </c>
    </row>
    <row r="215" spans="1:2" ht="26.4">
      <c r="A215" s="8" t="s">
        <v>2377</v>
      </c>
      <c r="B215" s="8" t="s">
        <v>22669</v>
      </c>
    </row>
    <row r="216" spans="1:2" ht="26.4">
      <c r="A216" s="8" t="s">
        <v>2378</v>
      </c>
      <c r="B216" s="8" t="s">
        <v>22670</v>
      </c>
    </row>
    <row r="217" spans="1:2" ht="26.4">
      <c r="A217" s="8" t="s">
        <v>2379</v>
      </c>
      <c r="B217" s="8" t="s">
        <v>22671</v>
      </c>
    </row>
    <row r="218" spans="1:2" ht="26.4">
      <c r="A218" s="8" t="s">
        <v>2380</v>
      </c>
      <c r="B218" s="8" t="s">
        <v>22672</v>
      </c>
    </row>
    <row r="219" spans="1:2" ht="26.4">
      <c r="A219" s="8" t="s">
        <v>2381</v>
      </c>
      <c r="B219" s="8" t="s">
        <v>22673</v>
      </c>
    </row>
    <row r="220" spans="1:2" ht="26.4">
      <c r="A220" s="8" t="s">
        <v>2382</v>
      </c>
      <c r="B220" s="8" t="s">
        <v>22674</v>
      </c>
    </row>
    <row r="221" spans="1:2" ht="26.4">
      <c r="A221" s="8" t="s">
        <v>2383</v>
      </c>
      <c r="B221" s="8" t="s">
        <v>22675</v>
      </c>
    </row>
    <row r="222" spans="1:2" ht="26.4">
      <c r="A222" s="8" t="s">
        <v>2384</v>
      </c>
      <c r="B222" s="8" t="s">
        <v>22676</v>
      </c>
    </row>
    <row r="223" spans="1:2" ht="26.4">
      <c r="A223" s="8" t="s">
        <v>2385</v>
      </c>
      <c r="B223" s="8" t="s">
        <v>22677</v>
      </c>
    </row>
    <row r="224" spans="1:2" ht="26.4">
      <c r="A224" s="8" t="s">
        <v>2386</v>
      </c>
      <c r="B224" s="8" t="s">
        <v>22678</v>
      </c>
    </row>
    <row r="225" spans="1:2" ht="26.4">
      <c r="A225" s="8" t="s">
        <v>2387</v>
      </c>
      <c r="B225" s="8" t="s">
        <v>22679</v>
      </c>
    </row>
    <row r="226" spans="1:2" ht="26.4">
      <c r="A226" s="8" t="s">
        <v>2388</v>
      </c>
      <c r="B226" s="8" t="s">
        <v>22680</v>
      </c>
    </row>
    <row r="227" spans="1:2" ht="26.4">
      <c r="A227" s="8" t="s">
        <v>2389</v>
      </c>
      <c r="B227" s="8" t="s">
        <v>22681</v>
      </c>
    </row>
    <row r="228" spans="1:2" ht="26.4">
      <c r="A228" s="8" t="s">
        <v>2390</v>
      </c>
      <c r="B228" s="8" t="s">
        <v>22682</v>
      </c>
    </row>
    <row r="229" spans="1:2" ht="26.4">
      <c r="A229" s="8" t="s">
        <v>2391</v>
      </c>
      <c r="B229" s="8" t="s">
        <v>22683</v>
      </c>
    </row>
    <row r="230" spans="1:2" ht="26.4">
      <c r="A230" s="8" t="s">
        <v>2392</v>
      </c>
      <c r="B230" s="8" t="s">
        <v>22684</v>
      </c>
    </row>
    <row r="231" spans="1:2" ht="26.4">
      <c r="A231" s="8" t="s">
        <v>2393</v>
      </c>
      <c r="B231" s="8" t="s">
        <v>22685</v>
      </c>
    </row>
    <row r="232" spans="1:2" ht="26.4">
      <c r="A232" s="8" t="s">
        <v>2394</v>
      </c>
      <c r="B232" s="8" t="s">
        <v>22686</v>
      </c>
    </row>
    <row r="233" spans="1:2" ht="26.4">
      <c r="A233" s="8" t="s">
        <v>2395</v>
      </c>
      <c r="B233" s="8" t="s">
        <v>22687</v>
      </c>
    </row>
    <row r="234" spans="1:2" ht="26.4">
      <c r="A234" s="8" t="s">
        <v>2376</v>
      </c>
      <c r="B234" s="8" t="s">
        <v>22668</v>
      </c>
    </row>
    <row r="235" spans="1:2" ht="26.4">
      <c r="A235" s="8" t="s">
        <v>2396</v>
      </c>
      <c r="B235" s="8" t="s">
        <v>22688</v>
      </c>
    </row>
    <row r="236" spans="1:2" ht="26.4">
      <c r="A236" s="8" t="s">
        <v>2397</v>
      </c>
      <c r="B236" s="8" t="s">
        <v>22689</v>
      </c>
    </row>
    <row r="237" spans="1:2" ht="26.4">
      <c r="A237" s="8" t="s">
        <v>2376</v>
      </c>
      <c r="B237" s="8" t="s">
        <v>22668</v>
      </c>
    </row>
    <row r="238" spans="1:2" ht="26.4">
      <c r="A238" s="8" t="s">
        <v>2376</v>
      </c>
      <c r="B238" s="8" t="s">
        <v>22668</v>
      </c>
    </row>
    <row r="239" spans="1:2" ht="26.4">
      <c r="A239" s="8" t="s">
        <v>2398</v>
      </c>
      <c r="B239" s="8" t="s">
        <v>22690</v>
      </c>
    </row>
    <row r="240" spans="1:2" ht="26.4">
      <c r="A240" s="8" t="s">
        <v>2399</v>
      </c>
      <c r="B240" s="8" t="s">
        <v>22691</v>
      </c>
    </row>
    <row r="241" spans="1:2" ht="26.4">
      <c r="A241" s="8" t="s">
        <v>2400</v>
      </c>
      <c r="B241" s="8" t="s">
        <v>22692</v>
      </c>
    </row>
    <row r="242" spans="1:2" ht="26.4">
      <c r="A242" s="8" t="s">
        <v>2401</v>
      </c>
      <c r="B242" s="8" t="s">
        <v>22693</v>
      </c>
    </row>
    <row r="243" spans="1:2" ht="26.4">
      <c r="A243" s="8" t="s">
        <v>2402</v>
      </c>
      <c r="B243" s="8" t="s">
        <v>22694</v>
      </c>
    </row>
    <row r="244" spans="1:2" ht="26.4">
      <c r="A244" s="8" t="s">
        <v>2403</v>
      </c>
      <c r="B244" s="8" t="s">
        <v>22695</v>
      </c>
    </row>
    <row r="245" spans="1:2" ht="26.4">
      <c r="A245" s="8" t="s">
        <v>2404</v>
      </c>
      <c r="B245" s="8" t="s">
        <v>22696</v>
      </c>
    </row>
    <row r="246" spans="1:2" ht="26.4">
      <c r="A246" s="8" t="s">
        <v>2405</v>
      </c>
      <c r="B246" s="8" t="s">
        <v>22697</v>
      </c>
    </row>
    <row r="247" spans="1:2" ht="26.4">
      <c r="A247" s="8" t="s">
        <v>2406</v>
      </c>
      <c r="B247" s="8" t="s">
        <v>22698</v>
      </c>
    </row>
    <row r="248" spans="1:2" ht="26.4">
      <c r="A248" s="8" t="s">
        <v>2407</v>
      </c>
      <c r="B248" s="8" t="s">
        <v>22699</v>
      </c>
    </row>
    <row r="249" spans="1:2" ht="26.4">
      <c r="A249" s="8" t="s">
        <v>2408</v>
      </c>
      <c r="B249" s="8" t="s">
        <v>22700</v>
      </c>
    </row>
    <row r="250" spans="1:2" ht="26.4">
      <c r="A250" s="8" t="s">
        <v>2409</v>
      </c>
      <c r="B250" s="8" t="s">
        <v>22701</v>
      </c>
    </row>
    <row r="251" spans="1:2" ht="26.4">
      <c r="A251" s="8" t="s">
        <v>2260</v>
      </c>
      <c r="B251" s="8" t="s">
        <v>22579</v>
      </c>
    </row>
    <row r="252" spans="1:2" ht="26.4">
      <c r="A252" s="8" t="s">
        <v>2410</v>
      </c>
      <c r="B252" s="8" t="s">
        <v>22702</v>
      </c>
    </row>
    <row r="253" spans="1:2" ht="26.4">
      <c r="A253" s="8" t="s">
        <v>2411</v>
      </c>
      <c r="B253" s="8" t="s">
        <v>22703</v>
      </c>
    </row>
    <row r="254" spans="1:2" ht="26.4">
      <c r="A254" s="8" t="s">
        <v>2412</v>
      </c>
      <c r="B254" s="8" t="s">
        <v>22704</v>
      </c>
    </row>
    <row r="255" spans="1:2" ht="26.4">
      <c r="A255" s="8" t="s">
        <v>2413</v>
      </c>
      <c r="B255" s="8" t="s">
        <v>22705</v>
      </c>
    </row>
    <row r="256" spans="1:2" ht="26.4">
      <c r="A256" s="8" t="s">
        <v>2414</v>
      </c>
      <c r="B256" s="8" t="s">
        <v>22706</v>
      </c>
    </row>
    <row r="257" spans="1:2" ht="26.4">
      <c r="A257" s="8" t="s">
        <v>2415</v>
      </c>
      <c r="B257" s="8" t="s">
        <v>22707</v>
      </c>
    </row>
    <row r="258" spans="1:2" ht="26.4">
      <c r="A258" s="8" t="s">
        <v>2416</v>
      </c>
      <c r="B258" s="8" t="s">
        <v>22708</v>
      </c>
    </row>
    <row r="259" spans="1:2" ht="26.4">
      <c r="A259" s="8" t="s">
        <v>2417</v>
      </c>
      <c r="B259" s="8" t="s">
        <v>22709</v>
      </c>
    </row>
    <row r="260" spans="1:2" ht="26.4">
      <c r="A260" s="8" t="s">
        <v>2418</v>
      </c>
      <c r="B260" s="8" t="s">
        <v>22710</v>
      </c>
    </row>
    <row r="261" spans="1:2" ht="26.4">
      <c r="A261" s="8" t="s">
        <v>2419</v>
      </c>
      <c r="B261" s="8" t="s">
        <v>22711</v>
      </c>
    </row>
    <row r="262" spans="1:2" ht="26.4">
      <c r="A262" s="8" t="s">
        <v>2420</v>
      </c>
      <c r="B262" s="8" t="s">
        <v>22712</v>
      </c>
    </row>
    <row r="263" spans="1:2" ht="26.4">
      <c r="A263" s="8" t="s">
        <v>2421</v>
      </c>
      <c r="B263" s="8" t="s">
        <v>22713</v>
      </c>
    </row>
    <row r="264" spans="1:2" ht="26.4">
      <c r="A264" s="8" t="s">
        <v>2422</v>
      </c>
      <c r="B264" s="8" t="s">
        <v>22714</v>
      </c>
    </row>
    <row r="265" spans="1:2" ht="26.4">
      <c r="A265" s="8" t="s">
        <v>2423</v>
      </c>
      <c r="B265" s="8" t="s">
        <v>22715</v>
      </c>
    </row>
    <row r="266" spans="1:2" ht="26.4">
      <c r="A266" s="8" t="s">
        <v>2424</v>
      </c>
      <c r="B266" s="8" t="s">
        <v>22716</v>
      </c>
    </row>
    <row r="267" spans="1:2" ht="26.4">
      <c r="A267" s="8" t="s">
        <v>2425</v>
      </c>
      <c r="B267" s="8" t="s">
        <v>22717</v>
      </c>
    </row>
    <row r="268" spans="1:2" ht="26.4">
      <c r="A268" s="8" t="s">
        <v>2426</v>
      </c>
      <c r="B268" s="8" t="s">
        <v>22718</v>
      </c>
    </row>
    <row r="269" spans="1:2" ht="26.4">
      <c r="A269" s="8" t="s">
        <v>2427</v>
      </c>
      <c r="B269" s="8" t="s">
        <v>22719</v>
      </c>
    </row>
    <row r="270" spans="1:2" ht="26.4">
      <c r="A270" s="8" t="s">
        <v>2376</v>
      </c>
      <c r="B270" s="8" t="s">
        <v>22668</v>
      </c>
    </row>
    <row r="271" spans="1:2" ht="26.4">
      <c r="A271" s="8" t="s">
        <v>2376</v>
      </c>
      <c r="B271" s="8" t="s">
        <v>22668</v>
      </c>
    </row>
    <row r="272" spans="1:2" ht="26.4">
      <c r="A272" s="8" t="s">
        <v>2428</v>
      </c>
      <c r="B272" s="8" t="s">
        <v>22720</v>
      </c>
    </row>
    <row r="273" spans="1:2" ht="26.4">
      <c r="A273" s="8" t="s">
        <v>2429</v>
      </c>
      <c r="B273" s="8" t="s">
        <v>22721</v>
      </c>
    </row>
    <row r="274" spans="1:2" ht="26.4">
      <c r="A274" s="8" t="s">
        <v>2430</v>
      </c>
      <c r="B274" s="8" t="s">
        <v>22722</v>
      </c>
    </row>
    <row r="275" spans="1:2" ht="26.4">
      <c r="A275" s="8" t="s">
        <v>2431</v>
      </c>
      <c r="B275" s="8" t="s">
        <v>22723</v>
      </c>
    </row>
    <row r="276" spans="1:2" ht="26.4">
      <c r="A276" s="8" t="s">
        <v>2432</v>
      </c>
      <c r="B276" s="8" t="s">
        <v>22724</v>
      </c>
    </row>
    <row r="277" spans="1:2" ht="26.4">
      <c r="A277" s="8" t="s">
        <v>50</v>
      </c>
      <c r="B277" s="8" t="s">
        <v>22725</v>
      </c>
    </row>
    <row r="278" spans="1:2" ht="26.4">
      <c r="A278" s="8" t="s">
        <v>2433</v>
      </c>
      <c r="B278" s="8" t="s">
        <v>22726</v>
      </c>
    </row>
    <row r="279" spans="1:2" ht="26.4">
      <c r="A279" s="8" t="s">
        <v>2434</v>
      </c>
      <c r="B279" s="8" t="s">
        <v>22727</v>
      </c>
    </row>
    <row r="280" spans="1:2" ht="26.4">
      <c r="A280" s="8" t="s">
        <v>2435</v>
      </c>
      <c r="B280" s="8" t="s">
        <v>22728</v>
      </c>
    </row>
    <row r="281" spans="1:2" ht="26.4">
      <c r="A281" s="8" t="s">
        <v>2436</v>
      </c>
      <c r="B281" s="8" t="s">
        <v>22729</v>
      </c>
    </row>
    <row r="282" spans="1:2" ht="26.4">
      <c r="A282" s="8" t="s">
        <v>2260</v>
      </c>
      <c r="B282" s="8" t="s">
        <v>22730</v>
      </c>
    </row>
    <row r="283" spans="1:2" ht="26.4">
      <c r="A283" s="8" t="s">
        <v>2437</v>
      </c>
      <c r="B283" s="8" t="s">
        <v>22731</v>
      </c>
    </row>
    <row r="284" spans="1:2" ht="26.4">
      <c r="A284" s="8" t="s">
        <v>2376</v>
      </c>
      <c r="B284" s="8" t="s">
        <v>22732</v>
      </c>
    </row>
    <row r="285" spans="1:2" ht="26.4">
      <c r="A285" s="8" t="s">
        <v>2376</v>
      </c>
      <c r="B285" s="8" t="s">
        <v>22668</v>
      </c>
    </row>
    <row r="286" spans="1:2" ht="26.4">
      <c r="A286" s="8" t="s">
        <v>2438</v>
      </c>
      <c r="B286" s="8" t="s">
        <v>22733</v>
      </c>
    </row>
    <row r="287" spans="1:2" ht="26.4">
      <c r="A287" s="8" t="s">
        <v>2439</v>
      </c>
      <c r="B287" s="8" t="s">
        <v>22734</v>
      </c>
    </row>
    <row r="288" spans="1:2" ht="26.4">
      <c r="A288" s="8" t="s">
        <v>2439</v>
      </c>
      <c r="B288" s="8" t="s">
        <v>22735</v>
      </c>
    </row>
    <row r="289" spans="1:2" ht="26.4">
      <c r="A289" s="8" t="s">
        <v>2440</v>
      </c>
      <c r="B289" s="8" t="s">
        <v>22736</v>
      </c>
    </row>
    <row r="290" spans="1:2" ht="26.4">
      <c r="A290" s="8" t="s">
        <v>2441</v>
      </c>
      <c r="B290" s="8" t="s">
        <v>22737</v>
      </c>
    </row>
    <row r="291" spans="1:2" ht="26.4">
      <c r="A291" s="8" t="s">
        <v>2442</v>
      </c>
      <c r="B291" s="8" t="s">
        <v>22738</v>
      </c>
    </row>
    <row r="292" spans="1:2" ht="26.4">
      <c r="A292" s="8" t="s">
        <v>2443</v>
      </c>
      <c r="B292" s="8" t="s">
        <v>22739</v>
      </c>
    </row>
    <row r="293" spans="1:2" ht="26.4">
      <c r="A293" s="8" t="s">
        <v>2444</v>
      </c>
      <c r="B293" s="8" t="s">
        <v>22740</v>
      </c>
    </row>
    <row r="294" spans="1:2" ht="26.4">
      <c r="A294" s="8" t="s">
        <v>2445</v>
      </c>
      <c r="B294" s="8" t="s">
        <v>22741</v>
      </c>
    </row>
    <row r="295" spans="1:2" ht="26.4">
      <c r="A295" s="8" t="s">
        <v>2446</v>
      </c>
      <c r="B295" s="8" t="s">
        <v>22742</v>
      </c>
    </row>
    <row r="296" spans="1:2" ht="26.4">
      <c r="A296" s="8" t="s">
        <v>2099</v>
      </c>
      <c r="B296" s="8" t="s">
        <v>22743</v>
      </c>
    </row>
    <row r="297" spans="1:2" ht="26.4">
      <c r="A297" s="8" t="s">
        <v>2447</v>
      </c>
      <c r="B297" s="8" t="s">
        <v>22744</v>
      </c>
    </row>
    <row r="298" spans="1:2" ht="26.4">
      <c r="A298" s="8" t="s">
        <v>2448</v>
      </c>
      <c r="B298" s="8" t="s">
        <v>22745</v>
      </c>
    </row>
    <row r="299" spans="1:2" ht="26.4">
      <c r="A299" s="8" t="s">
        <v>2449</v>
      </c>
      <c r="B299" s="8" t="s">
        <v>22746</v>
      </c>
    </row>
    <row r="300" spans="1:2" ht="26.4">
      <c r="A300" s="8" t="s">
        <v>2395</v>
      </c>
      <c r="B300" s="8" t="s">
        <v>22747</v>
      </c>
    </row>
    <row r="301" spans="1:2" ht="26.4">
      <c r="A301" s="8" t="s">
        <v>2395</v>
      </c>
      <c r="B301" s="8" t="s">
        <v>22748</v>
      </c>
    </row>
    <row r="302" spans="1:2" ht="26.4">
      <c r="A302" s="8" t="s">
        <v>2450</v>
      </c>
      <c r="B302" s="8" t="s">
        <v>22749</v>
      </c>
    </row>
    <row r="303" spans="1:2" ht="26.4">
      <c r="A303" s="8" t="s">
        <v>2451</v>
      </c>
      <c r="B303" s="8" t="s">
        <v>22750</v>
      </c>
    </row>
    <row r="304" spans="1:2" ht="26.4">
      <c r="A304" s="8" t="s">
        <v>2452</v>
      </c>
      <c r="B304" s="8" t="s">
        <v>22751</v>
      </c>
    </row>
    <row r="305" spans="1:2" ht="26.4">
      <c r="A305" s="8" t="s">
        <v>2453</v>
      </c>
      <c r="B305" s="8" t="s">
        <v>22752</v>
      </c>
    </row>
    <row r="306" spans="1:2" ht="26.4">
      <c r="A306" s="8" t="s">
        <v>2454</v>
      </c>
      <c r="B306" s="8" t="s">
        <v>22753</v>
      </c>
    </row>
    <row r="307" spans="1:2" ht="26.4">
      <c r="A307" s="8" t="s">
        <v>2455</v>
      </c>
      <c r="B307" s="8" t="s">
        <v>22754</v>
      </c>
    </row>
    <row r="308" spans="1:2" ht="26.4">
      <c r="A308" s="8" t="s">
        <v>2456</v>
      </c>
      <c r="B308" s="8" t="s">
        <v>22755</v>
      </c>
    </row>
    <row r="309" spans="1:2" ht="26.4">
      <c r="A309" s="8" t="s">
        <v>2457</v>
      </c>
      <c r="B309" s="8" t="s">
        <v>22756</v>
      </c>
    </row>
    <row r="310" spans="1:2" ht="26.4">
      <c r="A310" s="8" t="s">
        <v>2458</v>
      </c>
      <c r="B310" s="8" t="s">
        <v>22757</v>
      </c>
    </row>
    <row r="311" spans="1:2" ht="26.4">
      <c r="A311" s="8" t="s">
        <v>2014</v>
      </c>
      <c r="B311" s="8" t="s">
        <v>22758</v>
      </c>
    </row>
    <row r="312" spans="1:2" ht="26.4">
      <c r="A312" s="8" t="s">
        <v>2459</v>
      </c>
      <c r="B312" s="8" t="s">
        <v>22759</v>
      </c>
    </row>
    <row r="313" spans="1:2" ht="26.4">
      <c r="A313" s="8" t="s">
        <v>713</v>
      </c>
      <c r="B313" s="8" t="s">
        <v>22760</v>
      </c>
    </row>
    <row r="314" spans="1:2" ht="26.4">
      <c r="A314" s="8" t="s">
        <v>2460</v>
      </c>
      <c r="B314" s="8" t="s">
        <v>22761</v>
      </c>
    </row>
    <row r="315" spans="1:2" ht="26.4">
      <c r="A315" s="8" t="s">
        <v>2461</v>
      </c>
      <c r="B315" s="8" t="s">
        <v>22762</v>
      </c>
    </row>
    <row r="316" spans="1:2" ht="26.4">
      <c r="A316" s="8" t="s">
        <v>2462</v>
      </c>
      <c r="B316" s="8" t="s">
        <v>22763</v>
      </c>
    </row>
    <row r="317" spans="1:2" ht="26.4">
      <c r="A317" s="8" t="s">
        <v>2463</v>
      </c>
      <c r="B317" s="8" t="s">
        <v>22764</v>
      </c>
    </row>
    <row r="318" spans="1:2" ht="26.4">
      <c r="A318" s="8" t="s">
        <v>2464</v>
      </c>
      <c r="B318" s="8" t="s">
        <v>22765</v>
      </c>
    </row>
    <row r="319" spans="1:2" ht="26.4">
      <c r="A319" s="8" t="s">
        <v>2465</v>
      </c>
      <c r="B319" s="8" t="s">
        <v>22766</v>
      </c>
    </row>
    <row r="320" spans="1:2" ht="26.4">
      <c r="A320" s="8" t="s">
        <v>2466</v>
      </c>
      <c r="B320" s="8" t="s">
        <v>22767</v>
      </c>
    </row>
    <row r="321" spans="1:2" ht="26.4">
      <c r="A321" s="8" t="s">
        <v>2467</v>
      </c>
      <c r="B321" s="8" t="s">
        <v>22768</v>
      </c>
    </row>
    <row r="322" spans="1:2" ht="26.4">
      <c r="A322" s="8" t="s">
        <v>2468</v>
      </c>
      <c r="B322" s="8" t="s">
        <v>22769</v>
      </c>
    </row>
    <row r="323" spans="1:2" ht="26.4">
      <c r="A323" s="8" t="s">
        <v>2469</v>
      </c>
      <c r="B323" s="8" t="s">
        <v>22770</v>
      </c>
    </row>
    <row r="324" spans="1:2" ht="26.4">
      <c r="A324" s="8" t="s">
        <v>2470</v>
      </c>
      <c r="B324" s="8" t="s">
        <v>22771</v>
      </c>
    </row>
    <row r="325" spans="1:2" ht="26.4">
      <c r="A325" s="8" t="s">
        <v>2471</v>
      </c>
      <c r="B325" s="8" t="s">
        <v>22772</v>
      </c>
    </row>
    <row r="326" spans="1:2" ht="26.4">
      <c r="A326" s="8" t="s">
        <v>2472</v>
      </c>
      <c r="B326" s="8" t="s">
        <v>22773</v>
      </c>
    </row>
    <row r="327" spans="1:2" ht="26.4">
      <c r="A327" s="8" t="s">
        <v>2473</v>
      </c>
      <c r="B327" s="8" t="s">
        <v>22774</v>
      </c>
    </row>
    <row r="328" spans="1:2" ht="26.4">
      <c r="A328" s="8" t="s">
        <v>2474</v>
      </c>
      <c r="B328" s="8" t="s">
        <v>22775</v>
      </c>
    </row>
    <row r="329" spans="1:2" ht="26.4">
      <c r="A329" s="8" t="s">
        <v>2475</v>
      </c>
      <c r="B329" s="8" t="s">
        <v>22776</v>
      </c>
    </row>
    <row r="330" spans="1:2" ht="26.4">
      <c r="A330" s="8" t="s">
        <v>1252</v>
      </c>
      <c r="B330" s="8" t="s">
        <v>22777</v>
      </c>
    </row>
    <row r="331" spans="1:2" ht="26.4">
      <c r="A331" s="8" t="s">
        <v>2476</v>
      </c>
      <c r="B331" s="8" t="s">
        <v>22778</v>
      </c>
    </row>
    <row r="332" spans="1:2" ht="26.4">
      <c r="A332" s="8" t="s">
        <v>2477</v>
      </c>
      <c r="B332" s="8" t="s">
        <v>22779</v>
      </c>
    </row>
    <row r="333" spans="1:2" ht="26.4">
      <c r="A333" s="8" t="s">
        <v>2478</v>
      </c>
      <c r="B333" s="8" t="s">
        <v>22780</v>
      </c>
    </row>
    <row r="334" spans="1:2" ht="26.4">
      <c r="A334" s="8" t="s">
        <v>2479</v>
      </c>
      <c r="B334" s="8" t="s">
        <v>22781</v>
      </c>
    </row>
    <row r="335" spans="1:2" ht="26.4">
      <c r="A335" s="8" t="s">
        <v>2480</v>
      </c>
      <c r="B335" s="8" t="s">
        <v>22782</v>
      </c>
    </row>
    <row r="336" spans="1:2" ht="26.4">
      <c r="A336" s="8" t="s">
        <v>2481</v>
      </c>
      <c r="B336" s="8" t="s">
        <v>22783</v>
      </c>
    </row>
    <row r="337" spans="1:2" ht="26.4">
      <c r="A337" s="8" t="s">
        <v>2482</v>
      </c>
      <c r="B337" s="8" t="s">
        <v>22784</v>
      </c>
    </row>
    <row r="338" spans="1:2" ht="26.4">
      <c r="A338" s="8" t="s">
        <v>2483</v>
      </c>
      <c r="B338" s="8" t="s">
        <v>22785</v>
      </c>
    </row>
    <row r="339" spans="1:2" ht="26.4">
      <c r="A339" s="8" t="s">
        <v>2484</v>
      </c>
      <c r="B339" s="8" t="s">
        <v>22786</v>
      </c>
    </row>
    <row r="340" spans="1:2" ht="26.4">
      <c r="A340" s="8" t="s">
        <v>2485</v>
      </c>
      <c r="B340" s="8" t="s">
        <v>22787</v>
      </c>
    </row>
    <row r="341" spans="1:2" ht="26.4">
      <c r="A341" s="8" t="s">
        <v>2486</v>
      </c>
      <c r="B341" s="8" t="s">
        <v>22788</v>
      </c>
    </row>
    <row r="342" spans="1:2" ht="26.4">
      <c r="A342" s="8" t="s">
        <v>2487</v>
      </c>
      <c r="B342" s="8" t="s">
        <v>22789</v>
      </c>
    </row>
    <row r="343" spans="1:2" ht="26.4">
      <c r="A343" s="8" t="s">
        <v>2488</v>
      </c>
      <c r="B343" s="8" t="s">
        <v>22790</v>
      </c>
    </row>
    <row r="344" spans="1:2" ht="26.4">
      <c r="A344" s="8" t="s">
        <v>2489</v>
      </c>
      <c r="B344" s="8" t="s">
        <v>22791</v>
      </c>
    </row>
    <row r="345" spans="1:2" ht="26.4">
      <c r="A345" s="8" t="s">
        <v>2490</v>
      </c>
      <c r="B345" s="8" t="s">
        <v>22792</v>
      </c>
    </row>
    <row r="346" spans="1:2" ht="26.4">
      <c r="A346" s="8" t="s">
        <v>2491</v>
      </c>
      <c r="B346" s="8" t="s">
        <v>22793</v>
      </c>
    </row>
    <row r="347" spans="1:2" ht="26.4">
      <c r="A347" s="8" t="s">
        <v>2492</v>
      </c>
      <c r="B347" s="8" t="s">
        <v>22794</v>
      </c>
    </row>
    <row r="348" spans="1:2" ht="26.4">
      <c r="A348" s="8" t="s">
        <v>2493</v>
      </c>
      <c r="B348" s="8" t="s">
        <v>22795</v>
      </c>
    </row>
    <row r="349" spans="1:2" ht="26.4">
      <c r="A349" s="8" t="s">
        <v>2494</v>
      </c>
      <c r="B349" s="8" t="s">
        <v>22796</v>
      </c>
    </row>
    <row r="350" spans="1:2" ht="26.4">
      <c r="A350" s="8" t="s">
        <v>2495</v>
      </c>
      <c r="B350" s="8" t="s">
        <v>22797</v>
      </c>
    </row>
    <row r="351" spans="1:2" ht="26.4">
      <c r="A351" s="8" t="s">
        <v>2496</v>
      </c>
      <c r="B351" s="8" t="s">
        <v>22798</v>
      </c>
    </row>
    <row r="352" spans="1:2" ht="26.4">
      <c r="A352" s="8" t="s">
        <v>2497</v>
      </c>
      <c r="B352" s="8" t="s">
        <v>22799</v>
      </c>
    </row>
    <row r="353" spans="1:2" ht="26.4">
      <c r="A353" s="8" t="s">
        <v>2498</v>
      </c>
      <c r="B353" s="8" t="s">
        <v>22800</v>
      </c>
    </row>
    <row r="354" spans="1:2" ht="26.4">
      <c r="A354" s="8" t="s">
        <v>2499</v>
      </c>
      <c r="B354" s="8" t="s">
        <v>22801</v>
      </c>
    </row>
    <row r="355" spans="1:2" ht="26.4">
      <c r="A355" s="8" t="s">
        <v>2500</v>
      </c>
      <c r="B355" s="8" t="s">
        <v>22802</v>
      </c>
    </row>
    <row r="356" spans="1:2" ht="26.4">
      <c r="A356" s="8" t="s">
        <v>2501</v>
      </c>
      <c r="B356" s="8" t="s">
        <v>22803</v>
      </c>
    </row>
    <row r="357" spans="1:2" ht="26.4">
      <c r="A357" s="8" t="s">
        <v>2502</v>
      </c>
      <c r="B357" s="8" t="s">
        <v>22804</v>
      </c>
    </row>
    <row r="358" spans="1:2" ht="26.4">
      <c r="A358" s="8" t="s">
        <v>2503</v>
      </c>
      <c r="B358" s="8" t="s">
        <v>22805</v>
      </c>
    </row>
    <row r="359" spans="1:2" ht="26.4">
      <c r="A359" s="8" t="s">
        <v>2504</v>
      </c>
      <c r="B359" s="8" t="s">
        <v>22806</v>
      </c>
    </row>
    <row r="360" spans="1:2" ht="26.4">
      <c r="A360" s="8" t="s">
        <v>2505</v>
      </c>
      <c r="B360" s="8" t="s">
        <v>22807</v>
      </c>
    </row>
    <row r="361" spans="1:2" ht="26.4">
      <c r="A361" s="8" t="s">
        <v>2506</v>
      </c>
      <c r="B361" s="8" t="s">
        <v>22808</v>
      </c>
    </row>
    <row r="362" spans="1:2" ht="26.4">
      <c r="A362" s="8" t="s">
        <v>2507</v>
      </c>
      <c r="B362" s="8" t="s">
        <v>22809</v>
      </c>
    </row>
    <row r="363" spans="1:2" ht="26.4">
      <c r="A363" s="8" t="s">
        <v>2508</v>
      </c>
      <c r="B363" s="8" t="s">
        <v>22810</v>
      </c>
    </row>
    <row r="364" spans="1:2" ht="26.4">
      <c r="A364" s="8" t="s">
        <v>2509</v>
      </c>
      <c r="B364" s="8" t="s">
        <v>22811</v>
      </c>
    </row>
    <row r="365" spans="1:2" ht="26.4">
      <c r="A365" s="8" t="s">
        <v>2510</v>
      </c>
      <c r="B365" s="8" t="s">
        <v>22812</v>
      </c>
    </row>
    <row r="366" spans="1:2" ht="26.4">
      <c r="A366" s="8" t="s">
        <v>2511</v>
      </c>
      <c r="B366" s="8" t="s">
        <v>22813</v>
      </c>
    </row>
    <row r="367" spans="1:2" ht="26.4">
      <c r="A367" s="8" t="s">
        <v>2512</v>
      </c>
      <c r="B367" s="8" t="s">
        <v>22814</v>
      </c>
    </row>
    <row r="368" spans="1:2" ht="26.4">
      <c r="A368" s="8" t="s">
        <v>2513</v>
      </c>
      <c r="B368" s="8" t="s">
        <v>22815</v>
      </c>
    </row>
    <row r="369" spans="1:2" ht="26.4">
      <c r="A369" s="8" t="s">
        <v>2514</v>
      </c>
      <c r="B369" s="8" t="s">
        <v>22816</v>
      </c>
    </row>
    <row r="370" spans="1:2" ht="26.4">
      <c r="A370" s="8" t="s">
        <v>2515</v>
      </c>
      <c r="B370" s="8" t="s">
        <v>22817</v>
      </c>
    </row>
    <row r="371" spans="1:2" ht="26.4">
      <c r="A371" s="8" t="s">
        <v>2516</v>
      </c>
      <c r="B371" s="8" t="s">
        <v>22818</v>
      </c>
    </row>
    <row r="372" spans="1:2" ht="26.4">
      <c r="A372" s="8" t="s">
        <v>2517</v>
      </c>
      <c r="B372" s="8" t="s">
        <v>22819</v>
      </c>
    </row>
    <row r="373" spans="1:2" ht="26.4">
      <c r="A373" s="8" t="s">
        <v>2518</v>
      </c>
      <c r="B373" s="8" t="s">
        <v>22820</v>
      </c>
    </row>
    <row r="374" spans="1:2" ht="26.4">
      <c r="A374" s="8" t="s">
        <v>2519</v>
      </c>
      <c r="B374" s="8" t="s">
        <v>22821</v>
      </c>
    </row>
    <row r="375" spans="1:2" ht="26.4">
      <c r="A375" s="8" t="s">
        <v>2520</v>
      </c>
      <c r="B375" s="8" t="s">
        <v>22822</v>
      </c>
    </row>
    <row r="376" spans="1:2" ht="26.4">
      <c r="A376" s="8" t="s">
        <v>2521</v>
      </c>
      <c r="B376" s="8" t="s">
        <v>22823</v>
      </c>
    </row>
    <row r="377" spans="1:2" ht="26.4">
      <c r="A377" s="8" t="s">
        <v>2522</v>
      </c>
      <c r="B377" s="8" t="s">
        <v>22824</v>
      </c>
    </row>
    <row r="378" spans="1:2" ht="26.4">
      <c r="A378" s="8" t="s">
        <v>2523</v>
      </c>
      <c r="B378" s="8" t="s">
        <v>22825</v>
      </c>
    </row>
    <row r="379" spans="1:2" ht="26.4">
      <c r="A379" s="8" t="s">
        <v>2524</v>
      </c>
      <c r="B379" s="8" t="s">
        <v>22826</v>
      </c>
    </row>
    <row r="380" spans="1:2" ht="26.4">
      <c r="A380" s="8" t="s">
        <v>2525</v>
      </c>
      <c r="B380" s="8" t="s">
        <v>22827</v>
      </c>
    </row>
    <row r="381" spans="1:2" ht="26.4">
      <c r="A381" s="8" t="s">
        <v>2526</v>
      </c>
      <c r="B381" s="8" t="s">
        <v>22828</v>
      </c>
    </row>
    <row r="382" spans="1:2" ht="26.4">
      <c r="A382" s="8" t="s">
        <v>2527</v>
      </c>
      <c r="B382" s="8" t="s">
        <v>22829</v>
      </c>
    </row>
    <row r="383" spans="1:2" ht="26.4">
      <c r="A383" s="8" t="s">
        <v>2528</v>
      </c>
      <c r="B383" s="8" t="s">
        <v>22830</v>
      </c>
    </row>
    <row r="384" spans="1:2" ht="26.4">
      <c r="A384" s="8" t="s">
        <v>2529</v>
      </c>
      <c r="B384" s="8" t="s">
        <v>22831</v>
      </c>
    </row>
    <row r="385" spans="1:2" ht="26.4">
      <c r="A385" s="8" t="s">
        <v>2530</v>
      </c>
      <c r="B385" s="8" t="s">
        <v>22832</v>
      </c>
    </row>
    <row r="386" spans="1:2" ht="26.4">
      <c r="A386" s="8" t="s">
        <v>2531</v>
      </c>
      <c r="B386" s="8" t="s">
        <v>22833</v>
      </c>
    </row>
    <row r="387" spans="1:2" ht="26.4">
      <c r="A387" s="8" t="s">
        <v>2532</v>
      </c>
      <c r="B387" s="8" t="s">
        <v>22834</v>
      </c>
    </row>
    <row r="388" spans="1:2" ht="26.4">
      <c r="A388" s="8" t="s">
        <v>2533</v>
      </c>
      <c r="B388" s="8" t="s">
        <v>22835</v>
      </c>
    </row>
    <row r="389" spans="1:2" ht="26.4">
      <c r="A389" s="8" t="s">
        <v>2534</v>
      </c>
      <c r="B389" s="8" t="s">
        <v>22836</v>
      </c>
    </row>
    <row r="390" spans="1:2" ht="26.4">
      <c r="A390" s="8" t="s">
        <v>2535</v>
      </c>
      <c r="B390" s="8" t="s">
        <v>22837</v>
      </c>
    </row>
    <row r="391" spans="1:2" ht="26.4">
      <c r="A391" s="8" t="s">
        <v>2536</v>
      </c>
      <c r="B391" s="8" t="s">
        <v>22838</v>
      </c>
    </row>
    <row r="392" spans="1:2" ht="26.4">
      <c r="A392" s="8" t="s">
        <v>2537</v>
      </c>
      <c r="B392" s="8" t="s">
        <v>22839</v>
      </c>
    </row>
    <row r="393" spans="1:2" ht="26.4">
      <c r="A393" s="8" t="s">
        <v>2538</v>
      </c>
      <c r="B393" s="8" t="s">
        <v>22840</v>
      </c>
    </row>
    <row r="394" spans="1:2" ht="26.4">
      <c r="A394" s="8" t="s">
        <v>2539</v>
      </c>
      <c r="B394" s="8" t="s">
        <v>22841</v>
      </c>
    </row>
    <row r="395" spans="1:2" ht="26.4">
      <c r="A395" s="8" t="s">
        <v>2540</v>
      </c>
      <c r="B395" s="8" t="s">
        <v>22842</v>
      </c>
    </row>
    <row r="396" spans="1:2" ht="26.4">
      <c r="A396" s="8" t="s">
        <v>2541</v>
      </c>
      <c r="B396" s="8" t="s">
        <v>22843</v>
      </c>
    </row>
    <row r="397" spans="1:2" ht="26.4">
      <c r="A397" s="8" t="s">
        <v>2542</v>
      </c>
      <c r="B397" s="8" t="s">
        <v>22844</v>
      </c>
    </row>
    <row r="398" spans="1:2" ht="26.4">
      <c r="A398" s="8" t="s">
        <v>2543</v>
      </c>
      <c r="B398" s="8" t="s">
        <v>22845</v>
      </c>
    </row>
    <row r="399" spans="1:2" ht="26.4">
      <c r="A399" s="8" t="s">
        <v>2544</v>
      </c>
      <c r="B399" s="8" t="s">
        <v>22846</v>
      </c>
    </row>
    <row r="400" spans="1:2" ht="26.4">
      <c r="A400" s="8" t="s">
        <v>2545</v>
      </c>
      <c r="B400" s="8" t="s">
        <v>22847</v>
      </c>
    </row>
    <row r="401" spans="1:2" ht="26.4">
      <c r="A401" s="8" t="s">
        <v>2546</v>
      </c>
      <c r="B401" s="8" t="s">
        <v>22848</v>
      </c>
    </row>
    <row r="402" spans="1:2" ht="26.4">
      <c r="A402" s="8" t="s">
        <v>2547</v>
      </c>
      <c r="B402" s="8" t="s">
        <v>22849</v>
      </c>
    </row>
    <row r="403" spans="1:2" ht="26.4">
      <c r="A403" s="8" t="s">
        <v>2548</v>
      </c>
      <c r="B403" s="8" t="s">
        <v>22850</v>
      </c>
    </row>
    <row r="404" spans="1:2" ht="26.4">
      <c r="A404" s="8" t="s">
        <v>2549</v>
      </c>
      <c r="B404" s="8" t="s">
        <v>22851</v>
      </c>
    </row>
    <row r="405" spans="1:2" ht="26.4">
      <c r="A405" s="8" t="s">
        <v>2550</v>
      </c>
      <c r="B405" s="8" t="s">
        <v>22852</v>
      </c>
    </row>
    <row r="406" spans="1:2" ht="26.4">
      <c r="A406" s="8" t="s">
        <v>2551</v>
      </c>
      <c r="B406" s="8" t="s">
        <v>22853</v>
      </c>
    </row>
    <row r="407" spans="1:2" ht="26.4">
      <c r="A407" s="8" t="s">
        <v>2552</v>
      </c>
      <c r="B407" s="8" t="s">
        <v>22854</v>
      </c>
    </row>
    <row r="408" spans="1:2" ht="26.4">
      <c r="A408" s="8" t="s">
        <v>2553</v>
      </c>
      <c r="B408" s="8" t="s">
        <v>22855</v>
      </c>
    </row>
    <row r="409" spans="1:2" ht="26.4">
      <c r="A409" s="8" t="s">
        <v>2554</v>
      </c>
      <c r="B409" s="8" t="s">
        <v>22856</v>
      </c>
    </row>
    <row r="410" spans="1:2" ht="26.4">
      <c r="A410" s="8" t="s">
        <v>2555</v>
      </c>
      <c r="B410" s="8" t="s">
        <v>22857</v>
      </c>
    </row>
    <row r="411" spans="1:2" ht="26.4">
      <c r="A411" s="8" t="s">
        <v>2556</v>
      </c>
      <c r="B411" s="8" t="s">
        <v>22858</v>
      </c>
    </row>
    <row r="412" spans="1:2" ht="26.4">
      <c r="A412" s="8" t="s">
        <v>2557</v>
      </c>
      <c r="B412" s="8" t="s">
        <v>22859</v>
      </c>
    </row>
    <row r="413" spans="1:2" ht="26.4">
      <c r="A413" s="8" t="s">
        <v>2558</v>
      </c>
      <c r="B413" s="8" t="s">
        <v>22860</v>
      </c>
    </row>
    <row r="414" spans="1:2" ht="26.4">
      <c r="A414" s="8" t="s">
        <v>2559</v>
      </c>
      <c r="B414" s="8" t="s">
        <v>22861</v>
      </c>
    </row>
    <row r="415" spans="1:2" ht="26.4">
      <c r="A415" s="8" t="s">
        <v>2560</v>
      </c>
      <c r="B415" s="8" t="s">
        <v>22862</v>
      </c>
    </row>
    <row r="416" spans="1:2" ht="26.4">
      <c r="A416" s="8" t="s">
        <v>2561</v>
      </c>
      <c r="B416" s="8" t="s">
        <v>22863</v>
      </c>
    </row>
    <row r="417" spans="1:2" ht="26.4">
      <c r="A417" s="8" t="s">
        <v>2562</v>
      </c>
      <c r="B417" s="8" t="s">
        <v>22864</v>
      </c>
    </row>
    <row r="418" spans="1:2" ht="26.4">
      <c r="A418" s="8" t="s">
        <v>2563</v>
      </c>
      <c r="B418" s="8" t="s">
        <v>22865</v>
      </c>
    </row>
    <row r="419" spans="1:2" ht="26.4">
      <c r="A419" s="8" t="s">
        <v>2564</v>
      </c>
      <c r="B419" s="8" t="s">
        <v>22866</v>
      </c>
    </row>
    <row r="420" spans="1:2" ht="26.4">
      <c r="A420" s="8" t="s">
        <v>2565</v>
      </c>
      <c r="B420" s="8" t="s">
        <v>22867</v>
      </c>
    </row>
    <row r="421" spans="1:2" ht="26.4">
      <c r="A421" s="8" t="s">
        <v>2566</v>
      </c>
      <c r="B421" s="8" t="s">
        <v>22868</v>
      </c>
    </row>
    <row r="422" spans="1:2" ht="26.4">
      <c r="A422" s="8" t="s">
        <v>2567</v>
      </c>
      <c r="B422" s="8" t="s">
        <v>22869</v>
      </c>
    </row>
    <row r="423" spans="1:2" ht="26.4">
      <c r="A423" s="8" t="s">
        <v>2568</v>
      </c>
      <c r="B423" s="8" t="s">
        <v>22870</v>
      </c>
    </row>
    <row r="424" spans="1:2" ht="26.4">
      <c r="A424" s="8" t="s">
        <v>2569</v>
      </c>
      <c r="B424" s="8" t="s">
        <v>22871</v>
      </c>
    </row>
    <row r="425" spans="1:2" ht="26.4">
      <c r="A425" s="8" t="s">
        <v>2570</v>
      </c>
      <c r="B425" s="8" t="s">
        <v>22872</v>
      </c>
    </row>
    <row r="426" spans="1:2" ht="26.4">
      <c r="A426" s="8" t="s">
        <v>2571</v>
      </c>
      <c r="B426" s="8" t="s">
        <v>22873</v>
      </c>
    </row>
    <row r="427" spans="1:2" ht="26.4">
      <c r="A427" s="8" t="s">
        <v>2572</v>
      </c>
      <c r="B427" s="8" t="s">
        <v>22874</v>
      </c>
    </row>
    <row r="428" spans="1:2" ht="26.4">
      <c r="A428" s="8" t="s">
        <v>2573</v>
      </c>
      <c r="B428" s="8" t="s">
        <v>22875</v>
      </c>
    </row>
    <row r="429" spans="1:2" ht="26.4">
      <c r="A429" s="8" t="s">
        <v>2574</v>
      </c>
      <c r="B429" s="8" t="s">
        <v>22876</v>
      </c>
    </row>
    <row r="430" spans="1:2" ht="26.4">
      <c r="A430" s="8" t="s">
        <v>2575</v>
      </c>
      <c r="B430" s="8" t="s">
        <v>22877</v>
      </c>
    </row>
    <row r="431" spans="1:2" ht="26.4">
      <c r="A431" s="8" t="s">
        <v>2576</v>
      </c>
      <c r="B431" s="8" t="s">
        <v>22878</v>
      </c>
    </row>
    <row r="432" spans="1:2" ht="26.4">
      <c r="A432" s="8" t="s">
        <v>2577</v>
      </c>
      <c r="B432" s="8" t="s">
        <v>22879</v>
      </c>
    </row>
    <row r="433" spans="1:2" ht="26.4">
      <c r="A433" s="8" t="s">
        <v>2578</v>
      </c>
      <c r="B433" s="8" t="s">
        <v>22880</v>
      </c>
    </row>
    <row r="434" spans="1:2" ht="26.4">
      <c r="A434" s="8" t="s">
        <v>2579</v>
      </c>
      <c r="B434" s="8" t="s">
        <v>22881</v>
      </c>
    </row>
    <row r="435" spans="1:2" ht="26.4">
      <c r="A435" s="8" t="s">
        <v>2580</v>
      </c>
      <c r="B435" s="8" t="s">
        <v>22882</v>
      </c>
    </row>
    <row r="436" spans="1:2" ht="26.4">
      <c r="A436" s="8" t="s">
        <v>2581</v>
      </c>
      <c r="B436" s="8" t="s">
        <v>22883</v>
      </c>
    </row>
    <row r="437" spans="1:2" ht="26.4">
      <c r="A437" s="8" t="s">
        <v>2582</v>
      </c>
      <c r="B437" s="8" t="s">
        <v>22884</v>
      </c>
    </row>
    <row r="438" spans="1:2" ht="26.4">
      <c r="A438" s="8" t="s">
        <v>2583</v>
      </c>
      <c r="B438" s="8" t="s">
        <v>22885</v>
      </c>
    </row>
    <row r="439" spans="1:2" ht="26.4">
      <c r="A439" s="8" t="s">
        <v>2584</v>
      </c>
      <c r="B439" s="8" t="s">
        <v>22886</v>
      </c>
    </row>
    <row r="440" spans="1:2" ht="26.4">
      <c r="A440" s="8" t="s">
        <v>2585</v>
      </c>
      <c r="B440" s="8" t="s">
        <v>22887</v>
      </c>
    </row>
    <row r="441" spans="1:2" ht="26.4">
      <c r="A441" s="8" t="s">
        <v>2586</v>
      </c>
      <c r="B441" s="8" t="s">
        <v>22888</v>
      </c>
    </row>
    <row r="442" spans="1:2" ht="26.4">
      <c r="A442" s="8" t="s">
        <v>2587</v>
      </c>
      <c r="B442" s="8" t="s">
        <v>22889</v>
      </c>
    </row>
    <row r="443" spans="1:2" ht="26.4">
      <c r="A443" s="8" t="s">
        <v>2588</v>
      </c>
      <c r="B443" s="8" t="s">
        <v>22890</v>
      </c>
    </row>
    <row r="444" spans="1:2" ht="26.4">
      <c r="A444" s="8" t="s">
        <v>2589</v>
      </c>
      <c r="B444" s="8" t="s">
        <v>22891</v>
      </c>
    </row>
    <row r="445" spans="1:2" ht="26.4">
      <c r="A445" s="8" t="s">
        <v>2590</v>
      </c>
      <c r="B445" s="8" t="s">
        <v>22892</v>
      </c>
    </row>
    <row r="446" spans="1:2" ht="26.4">
      <c r="A446" s="8" t="s">
        <v>2591</v>
      </c>
      <c r="B446" s="8" t="s">
        <v>22893</v>
      </c>
    </row>
    <row r="447" spans="1:2" ht="26.4">
      <c r="A447" s="8" t="s">
        <v>2592</v>
      </c>
      <c r="B447" s="8" t="s">
        <v>22894</v>
      </c>
    </row>
    <row r="448" spans="1:2" ht="26.4">
      <c r="A448" s="8" t="s">
        <v>2593</v>
      </c>
      <c r="B448" s="8" t="s">
        <v>22895</v>
      </c>
    </row>
    <row r="449" spans="1:2" ht="26.4">
      <c r="A449" s="8" t="s">
        <v>2594</v>
      </c>
      <c r="B449" s="8" t="s">
        <v>22896</v>
      </c>
    </row>
    <row r="450" spans="1:2" ht="26.4">
      <c r="A450" s="8" t="s">
        <v>2595</v>
      </c>
      <c r="B450" s="8" t="s">
        <v>22897</v>
      </c>
    </row>
    <row r="451" spans="1:2" ht="26.4">
      <c r="A451" s="8" t="s">
        <v>2596</v>
      </c>
      <c r="B451" s="8" t="s">
        <v>22898</v>
      </c>
    </row>
    <row r="452" spans="1:2" ht="26.4">
      <c r="A452" s="8" t="s">
        <v>2597</v>
      </c>
      <c r="B452" s="8" t="s">
        <v>22899</v>
      </c>
    </row>
    <row r="453" spans="1:2" ht="26.4">
      <c r="A453" s="8" t="s">
        <v>2598</v>
      </c>
      <c r="B453" s="8" t="s">
        <v>22900</v>
      </c>
    </row>
    <row r="454" spans="1:2" ht="26.4">
      <c r="A454" s="8" t="s">
        <v>2599</v>
      </c>
      <c r="B454" s="8" t="s">
        <v>22901</v>
      </c>
    </row>
    <row r="455" spans="1:2" ht="26.4">
      <c r="A455" s="8" t="s">
        <v>2600</v>
      </c>
      <c r="B455" s="8" t="s">
        <v>22902</v>
      </c>
    </row>
    <row r="456" spans="1:2" ht="26.4">
      <c r="A456" s="8" t="s">
        <v>2601</v>
      </c>
      <c r="B456" s="8" t="s">
        <v>22903</v>
      </c>
    </row>
    <row r="457" spans="1:2" ht="26.4">
      <c r="A457" s="8" t="s">
        <v>2602</v>
      </c>
      <c r="B457" s="8" t="s">
        <v>22904</v>
      </c>
    </row>
    <row r="458" spans="1:2" ht="26.4">
      <c r="A458" s="8" t="s">
        <v>2603</v>
      </c>
      <c r="B458" s="8" t="s">
        <v>22905</v>
      </c>
    </row>
    <row r="459" spans="1:2" ht="26.4">
      <c r="A459" s="8" t="s">
        <v>2604</v>
      </c>
      <c r="B459" s="8" t="s">
        <v>22906</v>
      </c>
    </row>
    <row r="460" spans="1:2" ht="26.4">
      <c r="A460" s="8" t="s">
        <v>2605</v>
      </c>
      <c r="B460" s="8" t="s">
        <v>22907</v>
      </c>
    </row>
    <row r="461" spans="1:2" ht="26.4">
      <c r="A461" s="8" t="s">
        <v>2606</v>
      </c>
      <c r="B461" s="8" t="s">
        <v>22908</v>
      </c>
    </row>
    <row r="462" spans="1:2" ht="26.4">
      <c r="A462" s="8" t="s">
        <v>2607</v>
      </c>
      <c r="B462" s="8" t="s">
        <v>22909</v>
      </c>
    </row>
    <row r="463" spans="1:2" ht="26.4">
      <c r="A463" s="8" t="s">
        <v>2608</v>
      </c>
      <c r="B463" s="8" t="s">
        <v>22909</v>
      </c>
    </row>
    <row r="464" spans="1:2" ht="26.4">
      <c r="A464" s="8" t="s">
        <v>2609</v>
      </c>
      <c r="B464" s="8" t="s">
        <v>22910</v>
      </c>
    </row>
    <row r="465" spans="1:2" ht="26.4">
      <c r="A465" s="8" t="s">
        <v>2610</v>
      </c>
      <c r="B465" s="8" t="s">
        <v>22911</v>
      </c>
    </row>
    <row r="466" spans="1:2" ht="26.4">
      <c r="A466" s="8" t="s">
        <v>2611</v>
      </c>
      <c r="B466" s="8" t="s">
        <v>22912</v>
      </c>
    </row>
    <row r="467" spans="1:2" ht="26.4">
      <c r="A467" s="8" t="s">
        <v>2612</v>
      </c>
      <c r="B467" s="8" t="s">
        <v>22913</v>
      </c>
    </row>
    <row r="468" spans="1:2" ht="26.4">
      <c r="A468" s="8" t="s">
        <v>2613</v>
      </c>
      <c r="B468" s="8" t="s">
        <v>22914</v>
      </c>
    </row>
    <row r="469" spans="1:2" ht="26.4">
      <c r="A469" s="8" t="s">
        <v>2614</v>
      </c>
      <c r="B469" s="8" t="s">
        <v>22915</v>
      </c>
    </row>
    <row r="470" spans="1:2" ht="26.4">
      <c r="A470" s="8" t="s">
        <v>2615</v>
      </c>
      <c r="B470" s="8" t="s">
        <v>22916</v>
      </c>
    </row>
    <row r="471" spans="1:2" ht="26.4">
      <c r="A471" s="8" t="s">
        <v>2616</v>
      </c>
      <c r="B471" s="8" t="s">
        <v>22917</v>
      </c>
    </row>
    <row r="472" spans="1:2" ht="26.4">
      <c r="A472" s="8" t="s">
        <v>2617</v>
      </c>
      <c r="B472" s="8" t="s">
        <v>22918</v>
      </c>
    </row>
    <row r="473" spans="1:2" ht="26.4">
      <c r="A473" s="8" t="s">
        <v>2618</v>
      </c>
      <c r="B473" s="8" t="s">
        <v>22919</v>
      </c>
    </row>
    <row r="474" spans="1:2" ht="26.4">
      <c r="A474" s="8" t="s">
        <v>2619</v>
      </c>
      <c r="B474" s="8" t="s">
        <v>22920</v>
      </c>
    </row>
    <row r="475" spans="1:2" ht="26.4">
      <c r="A475" s="8" t="s">
        <v>2620</v>
      </c>
      <c r="B475" s="8" t="s">
        <v>22921</v>
      </c>
    </row>
    <row r="476" spans="1:2" ht="26.4">
      <c r="A476" s="8" t="s">
        <v>2621</v>
      </c>
      <c r="B476" s="8" t="s">
        <v>22922</v>
      </c>
    </row>
    <row r="477" spans="1:2" ht="26.4">
      <c r="A477" s="8" t="s">
        <v>2622</v>
      </c>
      <c r="B477" s="8" t="s">
        <v>22922</v>
      </c>
    </row>
    <row r="478" spans="1:2" ht="26.4">
      <c r="A478" s="8" t="s">
        <v>2623</v>
      </c>
      <c r="B478" s="8" t="s">
        <v>22923</v>
      </c>
    </row>
    <row r="479" spans="1:2" ht="26.4">
      <c r="A479" s="8" t="s">
        <v>2624</v>
      </c>
      <c r="B479" s="8" t="s">
        <v>22924</v>
      </c>
    </row>
    <row r="480" spans="1:2" ht="26.4">
      <c r="A480" s="8" t="s">
        <v>2625</v>
      </c>
      <c r="B480" s="8" t="s">
        <v>22925</v>
      </c>
    </row>
    <row r="481" spans="1:2" ht="26.4">
      <c r="A481" s="8" t="s">
        <v>2626</v>
      </c>
      <c r="B481" s="8" t="s">
        <v>22926</v>
      </c>
    </row>
    <row r="482" spans="1:2" ht="26.4">
      <c r="A482" s="8" t="s">
        <v>2627</v>
      </c>
      <c r="B482" s="8" t="s">
        <v>22927</v>
      </c>
    </row>
    <row r="483" spans="1:2" ht="26.4">
      <c r="A483" s="8" t="s">
        <v>2628</v>
      </c>
      <c r="B483" s="8" t="s">
        <v>22928</v>
      </c>
    </row>
    <row r="484" spans="1:2" ht="26.4">
      <c r="A484" s="8" t="s">
        <v>2629</v>
      </c>
      <c r="B484" s="8" t="s">
        <v>22929</v>
      </c>
    </row>
    <row r="485" spans="1:2" ht="26.4">
      <c r="A485" s="8" t="s">
        <v>2630</v>
      </c>
      <c r="B485" s="8" t="s">
        <v>22930</v>
      </c>
    </row>
    <row r="486" spans="1:2" ht="26.4">
      <c r="A486" s="8" t="s">
        <v>2631</v>
      </c>
      <c r="B486" s="8" t="s">
        <v>22931</v>
      </c>
    </row>
    <row r="487" spans="1:2" ht="26.4">
      <c r="A487" s="8" t="s">
        <v>2632</v>
      </c>
      <c r="B487" s="8" t="s">
        <v>22932</v>
      </c>
    </row>
    <row r="488" spans="1:2" ht="26.4">
      <c r="A488" s="8" t="s">
        <v>2633</v>
      </c>
      <c r="B488" s="8" t="s">
        <v>22933</v>
      </c>
    </row>
    <row r="489" spans="1:2" ht="26.4">
      <c r="A489" s="8" t="s">
        <v>2634</v>
      </c>
      <c r="B489" s="8" t="s">
        <v>22934</v>
      </c>
    </row>
    <row r="490" spans="1:2" ht="26.4">
      <c r="A490" s="8" t="s">
        <v>1490</v>
      </c>
      <c r="B490" s="8" t="s">
        <v>22935</v>
      </c>
    </row>
    <row r="491" spans="1:2" ht="26.4">
      <c r="A491" s="8" t="s">
        <v>2635</v>
      </c>
      <c r="B491" s="8" t="s">
        <v>22936</v>
      </c>
    </row>
    <row r="492" spans="1:2" ht="26.4">
      <c r="A492" s="8" t="s">
        <v>2636</v>
      </c>
      <c r="B492" s="8" t="s">
        <v>22937</v>
      </c>
    </row>
    <row r="493" spans="1:2" ht="26.4">
      <c r="A493" s="8" t="s">
        <v>2637</v>
      </c>
      <c r="B493" s="8" t="s">
        <v>22938</v>
      </c>
    </row>
    <row r="494" spans="1:2" ht="26.4">
      <c r="A494" s="8" t="s">
        <v>2638</v>
      </c>
      <c r="B494" s="8" t="s">
        <v>22939</v>
      </c>
    </row>
    <row r="495" spans="1:2" ht="26.4">
      <c r="A495" s="8" t="s">
        <v>2639</v>
      </c>
      <c r="B495" s="8" t="s">
        <v>22940</v>
      </c>
    </row>
    <row r="496" spans="1:2" ht="26.4">
      <c r="A496" s="8" t="s">
        <v>2640</v>
      </c>
      <c r="B496" s="8" t="s">
        <v>22941</v>
      </c>
    </row>
    <row r="497" spans="1:2" ht="26.4">
      <c r="A497" s="8" t="s">
        <v>2641</v>
      </c>
      <c r="B497" s="8" t="s">
        <v>22942</v>
      </c>
    </row>
    <row r="498" spans="1:2" ht="26.4">
      <c r="A498" s="8" t="s">
        <v>2642</v>
      </c>
      <c r="B498" s="8" t="s">
        <v>22943</v>
      </c>
    </row>
    <row r="499" spans="1:2" ht="26.4">
      <c r="A499" s="8" t="s">
        <v>2643</v>
      </c>
      <c r="B499" s="8" t="s">
        <v>22944</v>
      </c>
    </row>
    <row r="500" spans="1:2" ht="26.4">
      <c r="A500" s="8" t="s">
        <v>2644</v>
      </c>
      <c r="B500" s="8" t="s">
        <v>22945</v>
      </c>
    </row>
    <row r="501" spans="1:2" ht="26.4">
      <c r="A501" s="8" t="s">
        <v>2536</v>
      </c>
      <c r="B501" s="8" t="s">
        <v>22838</v>
      </c>
    </row>
    <row r="502" spans="1:2" ht="26.4">
      <c r="A502" s="8" t="s">
        <v>2645</v>
      </c>
      <c r="B502" s="8" t="s">
        <v>22946</v>
      </c>
    </row>
    <row r="503" spans="1:2" ht="26.4">
      <c r="A503" s="8" t="s">
        <v>2646</v>
      </c>
      <c r="B503" s="8" t="s">
        <v>22947</v>
      </c>
    </row>
    <row r="504" spans="1:2" ht="26.4">
      <c r="A504" s="8" t="s">
        <v>2647</v>
      </c>
      <c r="B504" s="8" t="s">
        <v>22948</v>
      </c>
    </row>
    <row r="505" spans="1:2" ht="26.4">
      <c r="A505" s="8" t="s">
        <v>2648</v>
      </c>
      <c r="B505" s="8" t="s">
        <v>22949</v>
      </c>
    </row>
    <row r="506" spans="1:2" ht="26.4">
      <c r="A506" s="8" t="s">
        <v>2649</v>
      </c>
      <c r="B506" s="8" t="s">
        <v>22950</v>
      </c>
    </row>
    <row r="507" spans="1:2" ht="26.4">
      <c r="A507" s="8" t="s">
        <v>2650</v>
      </c>
      <c r="B507" s="8" t="s">
        <v>22951</v>
      </c>
    </row>
    <row r="508" spans="1:2" ht="26.4">
      <c r="A508" s="8" t="s">
        <v>2651</v>
      </c>
      <c r="B508" s="8" t="s">
        <v>22952</v>
      </c>
    </row>
    <row r="509" spans="1:2" ht="26.4">
      <c r="A509" s="8" t="s">
        <v>2652</v>
      </c>
      <c r="B509" s="8" t="s">
        <v>22953</v>
      </c>
    </row>
    <row r="510" spans="1:2" ht="26.4">
      <c r="A510" s="8" t="s">
        <v>2653</v>
      </c>
      <c r="B510" s="8" t="s">
        <v>22954</v>
      </c>
    </row>
    <row r="511" spans="1:2" ht="26.4">
      <c r="A511" s="8" t="s">
        <v>2654</v>
      </c>
      <c r="B511" s="8" t="s">
        <v>22955</v>
      </c>
    </row>
    <row r="512" spans="1:2" ht="26.4">
      <c r="A512" s="8" t="s">
        <v>2655</v>
      </c>
      <c r="B512" s="8" t="s">
        <v>22956</v>
      </c>
    </row>
    <row r="513" spans="1:2" ht="26.4">
      <c r="A513" s="8" t="s">
        <v>2656</v>
      </c>
      <c r="B513" s="8" t="s">
        <v>22957</v>
      </c>
    </row>
    <row r="514" spans="1:2" ht="26.4">
      <c r="A514" s="8" t="s">
        <v>2657</v>
      </c>
      <c r="B514" s="8" t="s">
        <v>22958</v>
      </c>
    </row>
    <row r="515" spans="1:2" ht="26.4">
      <c r="A515" s="8" t="s">
        <v>2658</v>
      </c>
      <c r="B515" s="8" t="s">
        <v>22959</v>
      </c>
    </row>
    <row r="516" spans="1:2" ht="26.4">
      <c r="A516" s="8" t="s">
        <v>2659</v>
      </c>
      <c r="B516" s="8" t="s">
        <v>22960</v>
      </c>
    </row>
    <row r="517" spans="1:2" ht="26.4">
      <c r="A517" s="8" t="s">
        <v>2660</v>
      </c>
      <c r="B517" s="8" t="s">
        <v>22961</v>
      </c>
    </row>
    <row r="518" spans="1:2" ht="26.4">
      <c r="A518" s="8" t="s">
        <v>2661</v>
      </c>
      <c r="B518" s="8" t="s">
        <v>22962</v>
      </c>
    </row>
    <row r="519" spans="1:2" ht="26.4">
      <c r="A519" s="8" t="s">
        <v>2662</v>
      </c>
      <c r="B519" s="8" t="s">
        <v>22963</v>
      </c>
    </row>
    <row r="520" spans="1:2" ht="26.4">
      <c r="A520" s="8" t="s">
        <v>2663</v>
      </c>
      <c r="B520" s="8" t="s">
        <v>22964</v>
      </c>
    </row>
    <row r="521" spans="1:2" ht="26.4">
      <c r="A521" s="8" t="s">
        <v>2664</v>
      </c>
      <c r="B521" s="8" t="s">
        <v>22965</v>
      </c>
    </row>
    <row r="522" spans="1:2" ht="26.4">
      <c r="A522" s="8" t="s">
        <v>2665</v>
      </c>
      <c r="B522" s="8" t="s">
        <v>22966</v>
      </c>
    </row>
    <row r="523" spans="1:2" ht="26.4">
      <c r="A523" s="8" t="s">
        <v>2666</v>
      </c>
      <c r="B523" s="8" t="s">
        <v>22967</v>
      </c>
    </row>
    <row r="524" spans="1:2" ht="26.4">
      <c r="A524" s="8" t="s">
        <v>2667</v>
      </c>
      <c r="B524" s="8" t="s">
        <v>22968</v>
      </c>
    </row>
    <row r="525" spans="1:2" ht="26.4">
      <c r="A525" s="8" t="s">
        <v>2668</v>
      </c>
      <c r="B525" s="8" t="s">
        <v>22969</v>
      </c>
    </row>
    <row r="526" spans="1:2" ht="26.4">
      <c r="A526" s="8" t="s">
        <v>2669</v>
      </c>
      <c r="B526" s="8" t="s">
        <v>22970</v>
      </c>
    </row>
    <row r="527" spans="1:2" ht="26.4">
      <c r="A527" s="8" t="s">
        <v>2670</v>
      </c>
      <c r="B527" s="8" t="s">
        <v>22971</v>
      </c>
    </row>
    <row r="528" spans="1:2" ht="26.4">
      <c r="A528" s="8" t="s">
        <v>2671</v>
      </c>
      <c r="B528" s="8" t="s">
        <v>22972</v>
      </c>
    </row>
    <row r="529" spans="1:2" ht="26.4">
      <c r="A529" s="8" t="s">
        <v>2672</v>
      </c>
      <c r="B529" s="8" t="s">
        <v>22973</v>
      </c>
    </row>
    <row r="530" spans="1:2" ht="26.4">
      <c r="A530" s="8" t="s">
        <v>2673</v>
      </c>
      <c r="B530" s="8" t="s">
        <v>22974</v>
      </c>
    </row>
    <row r="531" spans="1:2" ht="26.4">
      <c r="A531" s="8" t="s">
        <v>2674</v>
      </c>
      <c r="B531" s="8" t="s">
        <v>22975</v>
      </c>
    </row>
    <row r="532" spans="1:2" ht="26.4">
      <c r="A532" s="8" t="s">
        <v>2675</v>
      </c>
      <c r="B532" s="8" t="s">
        <v>22976</v>
      </c>
    </row>
    <row r="533" spans="1:2" ht="26.4">
      <c r="A533" s="8" t="s">
        <v>2676</v>
      </c>
      <c r="B533" s="8" t="s">
        <v>22977</v>
      </c>
    </row>
    <row r="534" spans="1:2" ht="26.4">
      <c r="A534" s="8" t="s">
        <v>2677</v>
      </c>
      <c r="B534" s="8" t="s">
        <v>22978</v>
      </c>
    </row>
    <row r="535" spans="1:2" ht="26.4">
      <c r="A535" s="8" t="s">
        <v>2678</v>
      </c>
      <c r="B535" s="8" t="s">
        <v>22979</v>
      </c>
    </row>
    <row r="536" spans="1:2" ht="26.4">
      <c r="A536" s="8" t="s">
        <v>2679</v>
      </c>
      <c r="B536" s="8" t="s">
        <v>22980</v>
      </c>
    </row>
    <row r="537" spans="1:2" ht="26.4">
      <c r="A537" s="8" t="s">
        <v>2680</v>
      </c>
      <c r="B537" s="8" t="s">
        <v>22981</v>
      </c>
    </row>
    <row r="538" spans="1:2" ht="26.4">
      <c r="A538" s="8" t="s">
        <v>2681</v>
      </c>
      <c r="B538" s="8" t="s">
        <v>22982</v>
      </c>
    </row>
    <row r="539" spans="1:2" ht="26.4">
      <c r="A539" s="8" t="s">
        <v>2682</v>
      </c>
      <c r="B539" s="8" t="s">
        <v>22983</v>
      </c>
    </row>
    <row r="540" spans="1:2" ht="26.4">
      <c r="A540" s="8" t="s">
        <v>2683</v>
      </c>
      <c r="B540" s="8" t="s">
        <v>22984</v>
      </c>
    </row>
    <row r="541" spans="1:2" ht="26.4">
      <c r="A541" s="8" t="s">
        <v>2684</v>
      </c>
      <c r="B541" s="8" t="s">
        <v>22985</v>
      </c>
    </row>
    <row r="542" spans="1:2" ht="26.4">
      <c r="A542" s="8" t="s">
        <v>2685</v>
      </c>
      <c r="B542" s="8" t="s">
        <v>22986</v>
      </c>
    </row>
    <row r="543" spans="1:2" ht="26.4">
      <c r="A543" s="8" t="s">
        <v>2686</v>
      </c>
      <c r="B543" s="8" t="s">
        <v>22987</v>
      </c>
    </row>
    <row r="544" spans="1:2" ht="26.4">
      <c r="A544" s="8" t="s">
        <v>2687</v>
      </c>
      <c r="B544" s="8" t="s">
        <v>22988</v>
      </c>
    </row>
    <row r="545" spans="1:2" ht="26.4">
      <c r="A545" s="8" t="s">
        <v>2688</v>
      </c>
      <c r="B545" s="8" t="s">
        <v>22989</v>
      </c>
    </row>
    <row r="546" spans="1:2" ht="26.4">
      <c r="A546" s="8" t="s">
        <v>2689</v>
      </c>
      <c r="B546" s="8" t="s">
        <v>22990</v>
      </c>
    </row>
    <row r="547" spans="1:2" ht="26.4">
      <c r="A547" s="8" t="s">
        <v>766</v>
      </c>
      <c r="B547" s="8" t="s">
        <v>22991</v>
      </c>
    </row>
    <row r="548" spans="1:2" ht="26.4">
      <c r="A548" s="8" t="s">
        <v>2690</v>
      </c>
      <c r="B548" s="8" t="s">
        <v>22992</v>
      </c>
    </row>
    <row r="549" spans="1:2" ht="26.4">
      <c r="A549" s="8" t="s">
        <v>2691</v>
      </c>
      <c r="B549" s="8" t="s">
        <v>22993</v>
      </c>
    </row>
    <row r="550" spans="1:2" ht="26.4">
      <c r="A550" s="8" t="s">
        <v>2692</v>
      </c>
      <c r="B550" s="8" t="s">
        <v>22994</v>
      </c>
    </row>
    <row r="551" spans="1:2" ht="26.4">
      <c r="A551" s="8" t="s">
        <v>2034</v>
      </c>
      <c r="B551" s="8" t="s">
        <v>22995</v>
      </c>
    </row>
    <row r="552" spans="1:2" ht="26.4">
      <c r="A552" s="8" t="s">
        <v>2693</v>
      </c>
      <c r="B552" s="8" t="s">
        <v>22996</v>
      </c>
    </row>
    <row r="553" spans="1:2" ht="26.4">
      <c r="A553" s="8" t="s">
        <v>2694</v>
      </c>
      <c r="B553" s="8" t="s">
        <v>22997</v>
      </c>
    </row>
    <row r="554" spans="1:2" ht="26.4">
      <c r="A554" s="8" t="s">
        <v>1303</v>
      </c>
      <c r="B554" s="8" t="s">
        <v>22998</v>
      </c>
    </row>
    <row r="555" spans="1:2" ht="26.4">
      <c r="A555" s="8" t="s">
        <v>2695</v>
      </c>
      <c r="B555" s="8" t="s">
        <v>22999</v>
      </c>
    </row>
    <row r="556" spans="1:2" ht="26.4">
      <c r="A556" s="8" t="s">
        <v>2696</v>
      </c>
      <c r="B556" s="8" t="s">
        <v>23000</v>
      </c>
    </row>
    <row r="557" spans="1:2" ht="26.4">
      <c r="A557" s="8" t="s">
        <v>2697</v>
      </c>
      <c r="B557" s="8" t="s">
        <v>23001</v>
      </c>
    </row>
    <row r="558" spans="1:2" ht="26.4">
      <c r="A558" s="8" t="s">
        <v>2698</v>
      </c>
      <c r="B558" s="8" t="s">
        <v>23002</v>
      </c>
    </row>
    <row r="559" spans="1:2" ht="26.4">
      <c r="A559" s="8" t="s">
        <v>2699</v>
      </c>
      <c r="B559" s="8" t="s">
        <v>23003</v>
      </c>
    </row>
    <row r="560" spans="1:2" ht="26.4">
      <c r="A560" s="8" t="s">
        <v>2700</v>
      </c>
      <c r="B560" s="8" t="s">
        <v>23004</v>
      </c>
    </row>
    <row r="561" spans="1:2" ht="26.4">
      <c r="A561" s="8" t="s">
        <v>2701</v>
      </c>
      <c r="B561" s="8" t="s">
        <v>23005</v>
      </c>
    </row>
    <row r="562" spans="1:2" ht="26.4">
      <c r="A562" s="8" t="s">
        <v>2702</v>
      </c>
      <c r="B562" s="8" t="s">
        <v>23006</v>
      </c>
    </row>
    <row r="563" spans="1:2" ht="26.4">
      <c r="A563" s="8" t="s">
        <v>2703</v>
      </c>
      <c r="B563" s="8" t="s">
        <v>23007</v>
      </c>
    </row>
    <row r="564" spans="1:2" ht="26.4">
      <c r="A564" s="8" t="s">
        <v>2704</v>
      </c>
      <c r="B564" s="8" t="s">
        <v>23008</v>
      </c>
    </row>
    <row r="565" spans="1:2" ht="26.4">
      <c r="A565" s="8" t="s">
        <v>2705</v>
      </c>
      <c r="B565" s="8" t="s">
        <v>23009</v>
      </c>
    </row>
    <row r="566" spans="1:2" ht="26.4">
      <c r="A566" s="8" t="s">
        <v>2706</v>
      </c>
      <c r="B566" s="8" t="s">
        <v>23010</v>
      </c>
    </row>
    <row r="567" spans="1:2" ht="26.4">
      <c r="A567" s="8" t="s">
        <v>2707</v>
      </c>
      <c r="B567" s="8" t="s">
        <v>23011</v>
      </c>
    </row>
    <row r="568" spans="1:2" ht="26.4">
      <c r="A568" s="8" t="s">
        <v>2708</v>
      </c>
      <c r="B568" s="8" t="s">
        <v>23012</v>
      </c>
    </row>
    <row r="569" spans="1:2" ht="26.4">
      <c r="A569" s="8" t="s">
        <v>2709</v>
      </c>
      <c r="B569" s="8" t="s">
        <v>23013</v>
      </c>
    </row>
    <row r="570" spans="1:2" ht="26.4">
      <c r="A570" s="8" t="s">
        <v>2709</v>
      </c>
      <c r="B570" s="8" t="s">
        <v>23014</v>
      </c>
    </row>
    <row r="571" spans="1:2" ht="26.4">
      <c r="A571" s="8" t="s">
        <v>2710</v>
      </c>
      <c r="B571" s="8" t="s">
        <v>23015</v>
      </c>
    </row>
    <row r="572" spans="1:2" ht="26.4">
      <c r="A572" s="8" t="s">
        <v>58</v>
      </c>
      <c r="B572" s="8" t="s">
        <v>23016</v>
      </c>
    </row>
    <row r="573" spans="1:2" ht="26.4">
      <c r="A573" s="8" t="s">
        <v>2711</v>
      </c>
      <c r="B573" s="8" t="s">
        <v>23017</v>
      </c>
    </row>
    <row r="574" spans="1:2" ht="26.4">
      <c r="A574" s="8" t="s">
        <v>2712</v>
      </c>
      <c r="B574" s="8" t="s">
        <v>23018</v>
      </c>
    </row>
    <row r="575" spans="1:2" ht="26.4">
      <c r="A575" s="8" t="s">
        <v>2713</v>
      </c>
      <c r="B575" s="8" t="s">
        <v>23019</v>
      </c>
    </row>
    <row r="576" spans="1:2" ht="26.4">
      <c r="A576" s="8" t="s">
        <v>2714</v>
      </c>
      <c r="B576" s="8" t="s">
        <v>23020</v>
      </c>
    </row>
    <row r="577" spans="1:2" ht="26.4">
      <c r="A577" s="8" t="s">
        <v>2715</v>
      </c>
      <c r="B577" s="8" t="s">
        <v>23021</v>
      </c>
    </row>
    <row r="578" spans="1:2" ht="26.4">
      <c r="A578" s="8" t="s">
        <v>2716</v>
      </c>
      <c r="B578" s="8" t="s">
        <v>23022</v>
      </c>
    </row>
    <row r="579" spans="1:2" ht="26.4">
      <c r="A579" s="8" t="s">
        <v>2717</v>
      </c>
      <c r="B579" s="8" t="s">
        <v>23023</v>
      </c>
    </row>
    <row r="580" spans="1:2" ht="26.4">
      <c r="A580" s="8" t="s">
        <v>2718</v>
      </c>
      <c r="B580" s="8" t="s">
        <v>23024</v>
      </c>
    </row>
    <row r="581" spans="1:2" ht="26.4">
      <c r="A581" s="8" t="s">
        <v>2719</v>
      </c>
      <c r="B581" s="8" t="s">
        <v>23025</v>
      </c>
    </row>
    <row r="582" spans="1:2" ht="26.4">
      <c r="A582" s="8" t="s">
        <v>2720</v>
      </c>
      <c r="B582" s="8" t="s">
        <v>23026</v>
      </c>
    </row>
    <row r="583" spans="1:2" ht="26.4">
      <c r="A583" s="8" t="s">
        <v>2721</v>
      </c>
      <c r="B583" s="8" t="s">
        <v>23027</v>
      </c>
    </row>
    <row r="584" spans="1:2" ht="26.4">
      <c r="A584" s="8" t="s">
        <v>2722</v>
      </c>
      <c r="B584" s="8" t="s">
        <v>23028</v>
      </c>
    </row>
    <row r="585" spans="1:2" ht="26.4">
      <c r="A585" s="8" t="s">
        <v>2723</v>
      </c>
      <c r="B585" s="8" t="s">
        <v>23029</v>
      </c>
    </row>
    <row r="586" spans="1:2" ht="26.4">
      <c r="A586" s="8" t="s">
        <v>2724</v>
      </c>
      <c r="B586" s="8" t="s">
        <v>23030</v>
      </c>
    </row>
    <row r="587" spans="1:2" ht="26.4">
      <c r="A587" s="8" t="s">
        <v>2725</v>
      </c>
      <c r="B587" s="8" t="s">
        <v>23031</v>
      </c>
    </row>
    <row r="588" spans="1:2" ht="26.4">
      <c r="A588" s="8" t="s">
        <v>2726</v>
      </c>
      <c r="B588" s="8" t="s">
        <v>23032</v>
      </c>
    </row>
    <row r="589" spans="1:2" ht="26.4">
      <c r="A589" s="8" t="s">
        <v>2727</v>
      </c>
      <c r="B589" s="8" t="s">
        <v>23033</v>
      </c>
    </row>
    <row r="590" spans="1:2" ht="26.4">
      <c r="A590" s="8" t="s">
        <v>2728</v>
      </c>
      <c r="B590" s="8" t="s">
        <v>23034</v>
      </c>
    </row>
    <row r="591" spans="1:2" ht="26.4">
      <c r="A591" s="8" t="s">
        <v>2729</v>
      </c>
      <c r="B591" s="8" t="s">
        <v>23035</v>
      </c>
    </row>
    <row r="592" spans="1:2" ht="26.4">
      <c r="A592" s="8" t="s">
        <v>2730</v>
      </c>
      <c r="B592" s="8" t="s">
        <v>23036</v>
      </c>
    </row>
    <row r="593" spans="1:2" ht="26.4">
      <c r="A593" s="8" t="s">
        <v>2731</v>
      </c>
      <c r="B593" s="8" t="s">
        <v>23037</v>
      </c>
    </row>
    <row r="594" spans="1:2" ht="26.4">
      <c r="A594" s="8" t="s">
        <v>2732</v>
      </c>
      <c r="B594" s="8" t="s">
        <v>23038</v>
      </c>
    </row>
    <row r="595" spans="1:2" ht="26.4">
      <c r="A595" s="8" t="s">
        <v>2733</v>
      </c>
      <c r="B595" s="8" t="s">
        <v>23039</v>
      </c>
    </row>
    <row r="596" spans="1:2" ht="26.4">
      <c r="A596" s="8" t="s">
        <v>2734</v>
      </c>
      <c r="B596" s="8" t="s">
        <v>23037</v>
      </c>
    </row>
    <row r="597" spans="1:2" ht="26.4">
      <c r="A597" s="8" t="s">
        <v>2735</v>
      </c>
      <c r="B597" s="8" t="s">
        <v>23040</v>
      </c>
    </row>
    <row r="598" spans="1:2" ht="26.4">
      <c r="A598" s="8" t="s">
        <v>2736</v>
      </c>
      <c r="B598" s="8" t="s">
        <v>23041</v>
      </c>
    </row>
    <row r="599" spans="1:2" ht="26.4">
      <c r="A599" s="8" t="s">
        <v>2737</v>
      </c>
      <c r="B599" s="8" t="s">
        <v>23042</v>
      </c>
    </row>
    <row r="600" spans="1:2" ht="26.4">
      <c r="A600" s="8" t="s">
        <v>2738</v>
      </c>
      <c r="B600" s="8" t="s">
        <v>23043</v>
      </c>
    </row>
    <row r="601" spans="1:2" ht="26.4">
      <c r="A601" s="8" t="s">
        <v>2739</v>
      </c>
      <c r="B601" s="8" t="s">
        <v>23044</v>
      </c>
    </row>
    <row r="602" spans="1:2" ht="26.4">
      <c r="A602" s="8" t="s">
        <v>2740</v>
      </c>
      <c r="B602" s="8" t="s">
        <v>23045</v>
      </c>
    </row>
    <row r="603" spans="1:2" ht="26.4">
      <c r="A603" s="8" t="s">
        <v>2741</v>
      </c>
      <c r="B603" s="8" t="s">
        <v>23046</v>
      </c>
    </row>
    <row r="604" spans="1:2" ht="26.4">
      <c r="A604" s="8" t="s">
        <v>2742</v>
      </c>
      <c r="B604" s="8" t="s">
        <v>23047</v>
      </c>
    </row>
    <row r="605" spans="1:2" ht="26.4">
      <c r="A605" s="8" t="s">
        <v>2743</v>
      </c>
      <c r="B605" s="8" t="s">
        <v>23048</v>
      </c>
    </row>
    <row r="606" spans="1:2" ht="26.4">
      <c r="A606" s="8" t="s">
        <v>2744</v>
      </c>
      <c r="B606" s="8" t="s">
        <v>23049</v>
      </c>
    </row>
    <row r="607" spans="1:2" ht="26.4">
      <c r="A607" s="8" t="s">
        <v>2745</v>
      </c>
      <c r="B607" s="8" t="s">
        <v>23050</v>
      </c>
    </row>
    <row r="608" spans="1:2" ht="26.4">
      <c r="A608" s="8" t="s">
        <v>2746</v>
      </c>
      <c r="B608" s="8" t="s">
        <v>23051</v>
      </c>
    </row>
    <row r="609" spans="1:2" ht="26.4">
      <c r="A609" s="8" t="s">
        <v>2747</v>
      </c>
      <c r="B609" s="8" t="s">
        <v>23052</v>
      </c>
    </row>
    <row r="610" spans="1:2" ht="26.4">
      <c r="A610" s="8" t="s">
        <v>2748</v>
      </c>
      <c r="B610" s="8" t="s">
        <v>23053</v>
      </c>
    </row>
    <row r="611" spans="1:2" ht="26.4">
      <c r="A611" s="8" t="s">
        <v>2749</v>
      </c>
      <c r="B611" s="8" t="s">
        <v>23054</v>
      </c>
    </row>
    <row r="612" spans="1:2" ht="26.4">
      <c r="A612" s="8" t="s">
        <v>2750</v>
      </c>
      <c r="B612" s="8" t="s">
        <v>23055</v>
      </c>
    </row>
    <row r="613" spans="1:2" ht="26.4">
      <c r="A613" s="8" t="s">
        <v>2751</v>
      </c>
      <c r="B613" s="8" t="s">
        <v>23056</v>
      </c>
    </row>
    <row r="614" spans="1:2" ht="26.4">
      <c r="A614" s="8" t="s">
        <v>2752</v>
      </c>
      <c r="B614" s="8" t="s">
        <v>23057</v>
      </c>
    </row>
    <row r="615" spans="1:2" ht="26.4">
      <c r="A615" s="8" t="s">
        <v>2753</v>
      </c>
      <c r="B615" s="8" t="s">
        <v>23058</v>
      </c>
    </row>
    <row r="616" spans="1:2" ht="26.4">
      <c r="A616" s="8" t="s">
        <v>2754</v>
      </c>
      <c r="B616" s="8" t="s">
        <v>23059</v>
      </c>
    </row>
    <row r="617" spans="1:2" ht="26.4">
      <c r="A617" s="8" t="s">
        <v>2755</v>
      </c>
      <c r="B617" s="8" t="s">
        <v>23060</v>
      </c>
    </row>
    <row r="618" spans="1:2" ht="26.4">
      <c r="A618" s="8" t="s">
        <v>2756</v>
      </c>
      <c r="B618" s="8" t="s">
        <v>23061</v>
      </c>
    </row>
    <row r="619" spans="1:2" ht="26.4">
      <c r="A619" s="8" t="s">
        <v>2757</v>
      </c>
      <c r="B619" s="8" t="s">
        <v>23062</v>
      </c>
    </row>
    <row r="620" spans="1:2" ht="26.4">
      <c r="A620" s="8" t="s">
        <v>2758</v>
      </c>
      <c r="B620" s="8" t="s">
        <v>23063</v>
      </c>
    </row>
    <row r="621" spans="1:2" ht="26.4">
      <c r="A621" s="8" t="s">
        <v>2759</v>
      </c>
      <c r="B621" s="8" t="s">
        <v>23064</v>
      </c>
    </row>
    <row r="622" spans="1:2" ht="26.4">
      <c r="A622" s="8" t="s">
        <v>2760</v>
      </c>
      <c r="B622" s="8" t="s">
        <v>23065</v>
      </c>
    </row>
    <row r="623" spans="1:2" ht="26.4">
      <c r="A623" s="8" t="s">
        <v>2761</v>
      </c>
      <c r="B623" s="8" t="s">
        <v>23066</v>
      </c>
    </row>
    <row r="624" spans="1:2" ht="26.4">
      <c r="A624" s="8" t="s">
        <v>2762</v>
      </c>
      <c r="B624" s="8" t="s">
        <v>23067</v>
      </c>
    </row>
    <row r="625" spans="1:2" ht="26.4">
      <c r="A625" s="8" t="s">
        <v>2763</v>
      </c>
      <c r="B625" s="8" t="s">
        <v>23068</v>
      </c>
    </row>
    <row r="626" spans="1:2" ht="26.4">
      <c r="A626" s="8" t="s">
        <v>2764</v>
      </c>
      <c r="B626" s="8" t="s">
        <v>23069</v>
      </c>
    </row>
    <row r="627" spans="1:2" ht="26.4">
      <c r="A627" s="8" t="s">
        <v>2765</v>
      </c>
      <c r="B627" s="8" t="s">
        <v>23070</v>
      </c>
    </row>
    <row r="628" spans="1:2" ht="26.4">
      <c r="A628" s="8" t="s">
        <v>2766</v>
      </c>
      <c r="B628" s="8" t="s">
        <v>23071</v>
      </c>
    </row>
    <row r="629" spans="1:2" ht="26.4">
      <c r="A629" s="8" t="s">
        <v>2767</v>
      </c>
      <c r="B629" s="8" t="s">
        <v>23072</v>
      </c>
    </row>
    <row r="630" spans="1:2" ht="26.4">
      <c r="A630" s="8" t="s">
        <v>2768</v>
      </c>
      <c r="B630" s="8" t="s">
        <v>23073</v>
      </c>
    </row>
    <row r="631" spans="1:2" ht="26.4">
      <c r="A631" s="8" t="s">
        <v>2769</v>
      </c>
      <c r="B631" s="8" t="s">
        <v>23074</v>
      </c>
    </row>
    <row r="632" spans="1:2" ht="26.4">
      <c r="A632" s="8" t="s">
        <v>2770</v>
      </c>
      <c r="B632" s="8" t="s">
        <v>23075</v>
      </c>
    </row>
    <row r="633" spans="1:2" ht="26.4">
      <c r="A633" s="8" t="s">
        <v>2771</v>
      </c>
      <c r="B633" s="8" t="s">
        <v>23076</v>
      </c>
    </row>
    <row r="634" spans="1:2" ht="26.4">
      <c r="A634" s="8" t="s">
        <v>2772</v>
      </c>
      <c r="B634" s="8" t="s">
        <v>23077</v>
      </c>
    </row>
    <row r="635" spans="1:2" ht="26.4">
      <c r="A635" s="8" t="s">
        <v>2773</v>
      </c>
      <c r="B635" s="8" t="s">
        <v>23078</v>
      </c>
    </row>
    <row r="636" spans="1:2" ht="26.4">
      <c r="A636" s="8" t="s">
        <v>2774</v>
      </c>
      <c r="B636" s="8" t="s">
        <v>23079</v>
      </c>
    </row>
    <row r="637" spans="1:2" ht="26.4">
      <c r="A637" s="8" t="s">
        <v>2775</v>
      </c>
      <c r="B637" s="8" t="s">
        <v>23080</v>
      </c>
    </row>
    <row r="638" spans="1:2" ht="26.4">
      <c r="A638" s="8" t="s">
        <v>2776</v>
      </c>
      <c r="B638" s="8" t="s">
        <v>23081</v>
      </c>
    </row>
    <row r="639" spans="1:2" ht="26.4">
      <c r="A639" s="8" t="s">
        <v>2777</v>
      </c>
      <c r="B639" s="8" t="s">
        <v>23082</v>
      </c>
    </row>
    <row r="640" spans="1:2" ht="26.4">
      <c r="A640" s="8" t="s">
        <v>2778</v>
      </c>
      <c r="B640" s="8" t="s">
        <v>23083</v>
      </c>
    </row>
    <row r="641" spans="1:2" ht="26.4">
      <c r="A641" s="8" t="s">
        <v>2779</v>
      </c>
      <c r="B641" s="8" t="s">
        <v>23084</v>
      </c>
    </row>
    <row r="642" spans="1:2" ht="26.4">
      <c r="A642" s="8" t="s">
        <v>2780</v>
      </c>
      <c r="B642" s="8" t="s">
        <v>23085</v>
      </c>
    </row>
    <row r="643" spans="1:2" ht="26.4">
      <c r="A643" s="8" t="s">
        <v>2781</v>
      </c>
      <c r="B643" s="8" t="s">
        <v>23086</v>
      </c>
    </row>
    <row r="644" spans="1:2" ht="26.4">
      <c r="A644" s="8" t="s">
        <v>2782</v>
      </c>
      <c r="B644" s="8" t="s">
        <v>23087</v>
      </c>
    </row>
    <row r="645" spans="1:2" ht="26.4">
      <c r="A645" s="8" t="s">
        <v>2783</v>
      </c>
      <c r="B645" s="8" t="s">
        <v>23088</v>
      </c>
    </row>
    <row r="646" spans="1:2" ht="26.4">
      <c r="A646" s="8" t="s">
        <v>2784</v>
      </c>
      <c r="B646" s="8" t="s">
        <v>23089</v>
      </c>
    </row>
    <row r="647" spans="1:2" ht="26.4">
      <c r="A647" s="8" t="s">
        <v>2785</v>
      </c>
      <c r="B647" s="8" t="s">
        <v>23090</v>
      </c>
    </row>
    <row r="648" spans="1:2" ht="26.4">
      <c r="A648" s="8" t="s">
        <v>2786</v>
      </c>
      <c r="B648" s="8" t="s">
        <v>23091</v>
      </c>
    </row>
    <row r="649" spans="1:2" ht="26.4">
      <c r="A649" s="8" t="s">
        <v>2787</v>
      </c>
      <c r="B649" s="8" t="s">
        <v>23092</v>
      </c>
    </row>
    <row r="650" spans="1:2" ht="26.4">
      <c r="A650" s="8" t="s">
        <v>2788</v>
      </c>
      <c r="B650" s="8" t="s">
        <v>23093</v>
      </c>
    </row>
    <row r="651" spans="1:2" ht="26.4">
      <c r="A651" s="8" t="s">
        <v>2789</v>
      </c>
      <c r="B651" s="8" t="s">
        <v>23094</v>
      </c>
    </row>
    <row r="652" spans="1:2" ht="26.4">
      <c r="A652" s="8" t="s">
        <v>2790</v>
      </c>
      <c r="B652" s="8" t="s">
        <v>23095</v>
      </c>
    </row>
    <row r="653" spans="1:2" ht="26.4">
      <c r="A653" s="8" t="s">
        <v>2791</v>
      </c>
      <c r="B653" s="8" t="s">
        <v>23096</v>
      </c>
    </row>
    <row r="654" spans="1:2" ht="26.4">
      <c r="A654" s="8" t="s">
        <v>2792</v>
      </c>
      <c r="B654" s="8" t="s">
        <v>23097</v>
      </c>
    </row>
    <row r="655" spans="1:2" ht="26.4">
      <c r="A655" s="8" t="s">
        <v>2793</v>
      </c>
      <c r="B655" s="8" t="s">
        <v>23098</v>
      </c>
    </row>
    <row r="656" spans="1:2" ht="26.4">
      <c r="A656" s="8" t="s">
        <v>2794</v>
      </c>
      <c r="B656" s="8" t="s">
        <v>23099</v>
      </c>
    </row>
    <row r="657" spans="1:2" ht="26.4">
      <c r="A657" s="8" t="s">
        <v>2795</v>
      </c>
      <c r="B657" s="8" t="s">
        <v>23100</v>
      </c>
    </row>
    <row r="658" spans="1:2" ht="26.4">
      <c r="A658" s="8" t="s">
        <v>2796</v>
      </c>
      <c r="B658" s="8" t="s">
        <v>23101</v>
      </c>
    </row>
    <row r="659" spans="1:2" ht="26.4">
      <c r="A659" s="8" t="s">
        <v>2797</v>
      </c>
      <c r="B659" s="8" t="s">
        <v>23102</v>
      </c>
    </row>
    <row r="660" spans="1:2" ht="26.4">
      <c r="A660" s="8" t="s">
        <v>2798</v>
      </c>
      <c r="B660" s="8" t="s">
        <v>23103</v>
      </c>
    </row>
    <row r="661" spans="1:2" ht="26.4">
      <c r="A661" s="8" t="s">
        <v>2799</v>
      </c>
      <c r="B661" s="8" t="s">
        <v>23104</v>
      </c>
    </row>
    <row r="662" spans="1:2" ht="26.4">
      <c r="A662" s="8" t="s">
        <v>2800</v>
      </c>
      <c r="B662" s="8" t="s">
        <v>23105</v>
      </c>
    </row>
    <row r="663" spans="1:2" ht="26.4">
      <c r="A663" s="8" t="s">
        <v>2801</v>
      </c>
      <c r="B663" s="8" t="s">
        <v>23106</v>
      </c>
    </row>
    <row r="664" spans="1:2" ht="26.4">
      <c r="A664" s="8" t="s">
        <v>2802</v>
      </c>
      <c r="B664" s="8" t="s">
        <v>23107</v>
      </c>
    </row>
    <row r="665" spans="1:2" ht="26.4">
      <c r="A665" s="8" t="s">
        <v>2803</v>
      </c>
      <c r="B665" s="8" t="s">
        <v>23108</v>
      </c>
    </row>
    <row r="666" spans="1:2" ht="26.4">
      <c r="A666" s="8" t="s">
        <v>2804</v>
      </c>
      <c r="B666" s="8" t="s">
        <v>23109</v>
      </c>
    </row>
    <row r="667" spans="1:2" ht="26.4">
      <c r="A667" s="8" t="s">
        <v>2805</v>
      </c>
      <c r="B667" s="8" t="s">
        <v>23110</v>
      </c>
    </row>
    <row r="668" spans="1:2" ht="26.4">
      <c r="A668" s="8" t="s">
        <v>2806</v>
      </c>
      <c r="B668" s="8" t="s">
        <v>23111</v>
      </c>
    </row>
    <row r="669" spans="1:2" ht="26.4">
      <c r="A669" s="8" t="s">
        <v>2807</v>
      </c>
      <c r="B669" s="8" t="s">
        <v>23112</v>
      </c>
    </row>
    <row r="670" spans="1:2" ht="26.4">
      <c r="A670" s="8" t="s">
        <v>2808</v>
      </c>
      <c r="B670" s="8" t="s">
        <v>23113</v>
      </c>
    </row>
    <row r="671" spans="1:2" ht="26.4">
      <c r="A671" s="8" t="s">
        <v>2809</v>
      </c>
      <c r="B671" s="8" t="s">
        <v>23114</v>
      </c>
    </row>
    <row r="672" spans="1:2" ht="26.4">
      <c r="A672" s="8" t="s">
        <v>2810</v>
      </c>
      <c r="B672" s="8" t="s">
        <v>23115</v>
      </c>
    </row>
    <row r="673" spans="1:2" ht="26.4">
      <c r="A673" s="8" t="s">
        <v>2811</v>
      </c>
      <c r="B673" s="8" t="s">
        <v>23116</v>
      </c>
    </row>
    <row r="674" spans="1:2" ht="26.4">
      <c r="A674" s="8" t="s">
        <v>2812</v>
      </c>
      <c r="B674" s="8" t="s">
        <v>23117</v>
      </c>
    </row>
    <row r="675" spans="1:2" ht="26.4">
      <c r="A675" s="8" t="s">
        <v>2813</v>
      </c>
      <c r="B675" s="8" t="s">
        <v>23118</v>
      </c>
    </row>
    <row r="676" spans="1:2" ht="26.4">
      <c r="A676" s="8" t="s">
        <v>2814</v>
      </c>
      <c r="B676" s="8" t="s">
        <v>23119</v>
      </c>
    </row>
    <row r="677" spans="1:2" ht="26.4">
      <c r="A677" s="8" t="s">
        <v>2815</v>
      </c>
      <c r="B677" s="8" t="s">
        <v>23120</v>
      </c>
    </row>
    <row r="678" spans="1:2" ht="26.4">
      <c r="A678" s="8" t="s">
        <v>2816</v>
      </c>
      <c r="B678" s="8" t="s">
        <v>23121</v>
      </c>
    </row>
    <row r="679" spans="1:2" ht="26.4">
      <c r="A679" s="8" t="s">
        <v>2817</v>
      </c>
      <c r="B679" s="8" t="s">
        <v>23122</v>
      </c>
    </row>
    <row r="680" spans="1:2" ht="26.4">
      <c r="A680" s="8" t="s">
        <v>2818</v>
      </c>
      <c r="B680" s="8" t="s">
        <v>23123</v>
      </c>
    </row>
    <row r="681" spans="1:2" ht="26.4">
      <c r="A681" s="8" t="s">
        <v>2819</v>
      </c>
      <c r="B681" s="8" t="s">
        <v>23124</v>
      </c>
    </row>
    <row r="682" spans="1:2" ht="26.4">
      <c r="A682" s="8" t="s">
        <v>2820</v>
      </c>
      <c r="B682" s="8" t="s">
        <v>23125</v>
      </c>
    </row>
    <row r="683" spans="1:2" ht="26.4">
      <c r="A683" s="8" t="s">
        <v>2821</v>
      </c>
      <c r="B683" s="8" t="s">
        <v>23126</v>
      </c>
    </row>
    <row r="684" spans="1:2" ht="26.4">
      <c r="A684" s="8" t="s">
        <v>2822</v>
      </c>
      <c r="B684" s="8" t="s">
        <v>23127</v>
      </c>
    </row>
    <row r="685" spans="1:2" ht="26.4">
      <c r="A685" s="8" t="s">
        <v>2823</v>
      </c>
      <c r="B685" s="8" t="s">
        <v>23128</v>
      </c>
    </row>
    <row r="686" spans="1:2" ht="26.4">
      <c r="A686" s="8" t="s">
        <v>2824</v>
      </c>
      <c r="B686" s="8" t="s">
        <v>23129</v>
      </c>
    </row>
    <row r="687" spans="1:2" ht="26.4">
      <c r="A687" s="8" t="s">
        <v>2825</v>
      </c>
      <c r="B687" s="8" t="s">
        <v>23130</v>
      </c>
    </row>
    <row r="688" spans="1:2" ht="26.4">
      <c r="A688" s="8" t="s">
        <v>2826</v>
      </c>
      <c r="B688" s="8" t="s">
        <v>23131</v>
      </c>
    </row>
    <row r="689" spans="1:2" ht="26.4">
      <c r="A689" s="8" t="s">
        <v>2827</v>
      </c>
      <c r="B689" s="8" t="s">
        <v>23132</v>
      </c>
    </row>
    <row r="690" spans="1:2" ht="26.4">
      <c r="A690" s="8" t="s">
        <v>2828</v>
      </c>
      <c r="B690" s="8" t="s">
        <v>23133</v>
      </c>
    </row>
    <row r="691" spans="1:2" ht="26.4">
      <c r="A691" s="8" t="s">
        <v>2829</v>
      </c>
      <c r="B691" s="8" t="s">
        <v>23134</v>
      </c>
    </row>
    <row r="692" spans="1:2" ht="26.4">
      <c r="A692" s="8" t="s">
        <v>2830</v>
      </c>
      <c r="B692" s="8" t="s">
        <v>23135</v>
      </c>
    </row>
    <row r="693" spans="1:2" ht="26.4">
      <c r="A693" s="8" t="s">
        <v>2831</v>
      </c>
      <c r="B693" s="8" t="s">
        <v>23136</v>
      </c>
    </row>
    <row r="694" spans="1:2" ht="26.4">
      <c r="A694" s="8" t="s">
        <v>2832</v>
      </c>
      <c r="B694" s="8" t="s">
        <v>23137</v>
      </c>
    </row>
    <row r="695" spans="1:2" ht="26.4">
      <c r="A695" s="8" t="s">
        <v>2833</v>
      </c>
      <c r="B695" s="8" t="s">
        <v>23138</v>
      </c>
    </row>
    <row r="696" spans="1:2" ht="26.4">
      <c r="A696" s="8" t="s">
        <v>2834</v>
      </c>
      <c r="B696" s="8" t="s">
        <v>23139</v>
      </c>
    </row>
    <row r="697" spans="1:2" ht="26.4">
      <c r="A697" s="8" t="s">
        <v>2835</v>
      </c>
      <c r="B697" s="8" t="s">
        <v>23140</v>
      </c>
    </row>
    <row r="698" spans="1:2" ht="26.4">
      <c r="A698" s="8" t="s">
        <v>2836</v>
      </c>
      <c r="B698" s="8" t="s">
        <v>23141</v>
      </c>
    </row>
    <row r="699" spans="1:2" ht="26.4">
      <c r="A699" s="8" t="s">
        <v>2837</v>
      </c>
      <c r="B699" s="8" t="s">
        <v>23142</v>
      </c>
    </row>
    <row r="700" spans="1:2" ht="26.4">
      <c r="A700" s="8" t="s">
        <v>2838</v>
      </c>
      <c r="B700" s="8" t="s">
        <v>23143</v>
      </c>
    </row>
    <row r="701" spans="1:2" ht="26.4">
      <c r="A701" s="8" t="s">
        <v>2839</v>
      </c>
      <c r="B701" s="8" t="s">
        <v>23144</v>
      </c>
    </row>
    <row r="702" spans="1:2" ht="26.4">
      <c r="A702" s="8" t="s">
        <v>2840</v>
      </c>
      <c r="B702" s="8" t="s">
        <v>23145</v>
      </c>
    </row>
    <row r="703" spans="1:2" ht="26.4">
      <c r="A703" s="8" t="s">
        <v>2841</v>
      </c>
      <c r="B703" s="8" t="s">
        <v>23146</v>
      </c>
    </row>
    <row r="704" spans="1:2" ht="26.4">
      <c r="A704" s="8" t="s">
        <v>2842</v>
      </c>
      <c r="B704" s="8" t="s">
        <v>23147</v>
      </c>
    </row>
    <row r="705" spans="1:2" ht="26.4">
      <c r="A705" s="8" t="s">
        <v>2843</v>
      </c>
      <c r="B705" s="8" t="s">
        <v>23148</v>
      </c>
    </row>
    <row r="706" spans="1:2" ht="26.4">
      <c r="A706" s="8" t="s">
        <v>2844</v>
      </c>
      <c r="B706" s="8" t="s">
        <v>23149</v>
      </c>
    </row>
    <row r="707" spans="1:2" ht="26.4">
      <c r="A707" s="8" t="s">
        <v>2845</v>
      </c>
      <c r="B707" s="8" t="s">
        <v>23150</v>
      </c>
    </row>
    <row r="708" spans="1:2" ht="26.4">
      <c r="A708" s="8" t="s">
        <v>2846</v>
      </c>
      <c r="B708" s="8" t="s">
        <v>23151</v>
      </c>
    </row>
    <row r="709" spans="1:2" ht="26.4">
      <c r="A709" s="8" t="s">
        <v>2847</v>
      </c>
      <c r="B709" s="8" t="s">
        <v>23152</v>
      </c>
    </row>
    <row r="710" spans="1:2" ht="26.4">
      <c r="A710" s="8" t="s">
        <v>2848</v>
      </c>
      <c r="B710" s="8" t="s">
        <v>23153</v>
      </c>
    </row>
    <row r="711" spans="1:2" ht="26.4">
      <c r="A711" s="8" t="s">
        <v>2849</v>
      </c>
      <c r="B711" s="8" t="s">
        <v>23154</v>
      </c>
    </row>
    <row r="712" spans="1:2" ht="26.4">
      <c r="A712" s="8" t="s">
        <v>2850</v>
      </c>
      <c r="B712" s="8" t="s">
        <v>23155</v>
      </c>
    </row>
    <row r="713" spans="1:2" ht="26.4">
      <c r="A713" s="8" t="s">
        <v>2851</v>
      </c>
      <c r="B713" s="8" t="s">
        <v>23156</v>
      </c>
    </row>
    <row r="714" spans="1:2" ht="26.4">
      <c r="A714" s="8" t="s">
        <v>2852</v>
      </c>
      <c r="B714" s="8" t="s">
        <v>23157</v>
      </c>
    </row>
    <row r="715" spans="1:2" ht="26.4">
      <c r="A715" s="8" t="s">
        <v>2853</v>
      </c>
      <c r="B715" s="8" t="s">
        <v>23158</v>
      </c>
    </row>
    <row r="716" spans="1:2" ht="26.4">
      <c r="A716" s="8" t="s">
        <v>2854</v>
      </c>
      <c r="B716" s="8" t="s">
        <v>23159</v>
      </c>
    </row>
    <row r="717" spans="1:2" ht="26.4">
      <c r="A717" s="8" t="s">
        <v>2855</v>
      </c>
      <c r="B717" s="8" t="s">
        <v>23160</v>
      </c>
    </row>
    <row r="718" spans="1:2" ht="26.4">
      <c r="A718" s="8" t="s">
        <v>2856</v>
      </c>
      <c r="B718" s="8" t="s">
        <v>23161</v>
      </c>
    </row>
    <row r="719" spans="1:2" ht="26.4">
      <c r="A719" s="8" t="s">
        <v>2857</v>
      </c>
      <c r="B719" s="8" t="s">
        <v>23162</v>
      </c>
    </row>
    <row r="720" spans="1:2" ht="26.4">
      <c r="A720" s="8" t="s">
        <v>2858</v>
      </c>
      <c r="B720" s="8" t="s">
        <v>23163</v>
      </c>
    </row>
    <row r="721" spans="1:2" ht="26.4">
      <c r="A721" s="8" t="s">
        <v>2859</v>
      </c>
      <c r="B721" s="8" t="s">
        <v>23164</v>
      </c>
    </row>
    <row r="722" spans="1:2" ht="26.4">
      <c r="A722" s="8" t="s">
        <v>2860</v>
      </c>
      <c r="B722" s="8" t="s">
        <v>23165</v>
      </c>
    </row>
    <row r="723" spans="1:2" ht="26.4">
      <c r="A723" s="8" t="s">
        <v>2861</v>
      </c>
      <c r="B723" s="8" t="s">
        <v>23166</v>
      </c>
    </row>
    <row r="724" spans="1:2" ht="26.4">
      <c r="A724" s="8" t="s">
        <v>2862</v>
      </c>
      <c r="B724" s="8" t="s">
        <v>23167</v>
      </c>
    </row>
    <row r="725" spans="1:2" ht="26.4">
      <c r="A725" s="8" t="s">
        <v>2863</v>
      </c>
      <c r="B725" s="8" t="s">
        <v>23168</v>
      </c>
    </row>
    <row r="726" spans="1:2" ht="26.4">
      <c r="A726" s="8" t="s">
        <v>2864</v>
      </c>
      <c r="B726" s="8" t="s">
        <v>23169</v>
      </c>
    </row>
    <row r="727" spans="1:2" ht="26.4">
      <c r="A727" s="8" t="s">
        <v>2865</v>
      </c>
      <c r="B727" s="8" t="s">
        <v>23170</v>
      </c>
    </row>
    <row r="728" spans="1:2" ht="26.4">
      <c r="A728" s="8" t="s">
        <v>2866</v>
      </c>
      <c r="B728" s="8" t="s">
        <v>23171</v>
      </c>
    </row>
    <row r="729" spans="1:2" ht="26.4">
      <c r="A729" s="8" t="s">
        <v>2867</v>
      </c>
      <c r="B729" s="8" t="s">
        <v>23172</v>
      </c>
    </row>
    <row r="730" spans="1:2" ht="26.4">
      <c r="A730" s="8" t="s">
        <v>2868</v>
      </c>
      <c r="B730" s="8" t="s">
        <v>23173</v>
      </c>
    </row>
    <row r="731" spans="1:2" ht="26.4">
      <c r="A731" s="8" t="s">
        <v>2869</v>
      </c>
      <c r="B731" s="8" t="s">
        <v>23174</v>
      </c>
    </row>
    <row r="732" spans="1:2" ht="26.4">
      <c r="A732" s="8" t="s">
        <v>2870</v>
      </c>
      <c r="B732" s="8" t="s">
        <v>23175</v>
      </c>
    </row>
    <row r="733" spans="1:2" ht="26.4">
      <c r="A733" s="8" t="s">
        <v>2871</v>
      </c>
      <c r="B733" s="8" t="s">
        <v>23176</v>
      </c>
    </row>
    <row r="734" spans="1:2" ht="26.4">
      <c r="A734" s="8" t="s">
        <v>2872</v>
      </c>
      <c r="B734" s="8" t="s">
        <v>23177</v>
      </c>
    </row>
    <row r="735" spans="1:2" ht="26.4">
      <c r="A735" s="8" t="s">
        <v>2873</v>
      </c>
      <c r="B735" s="8" t="s">
        <v>23178</v>
      </c>
    </row>
    <row r="736" spans="1:2" ht="26.4">
      <c r="A736" s="8" t="s">
        <v>2874</v>
      </c>
      <c r="B736" s="8" t="s">
        <v>23179</v>
      </c>
    </row>
    <row r="737" spans="1:2" ht="26.4">
      <c r="A737" s="8" t="s">
        <v>2875</v>
      </c>
      <c r="B737" s="8" t="s">
        <v>23180</v>
      </c>
    </row>
    <row r="738" spans="1:2" ht="26.4">
      <c r="A738" s="8" t="s">
        <v>2876</v>
      </c>
      <c r="B738" s="8" t="s">
        <v>23181</v>
      </c>
    </row>
    <row r="739" spans="1:2" ht="26.4">
      <c r="A739" s="8" t="s">
        <v>2877</v>
      </c>
      <c r="B739" s="8" t="s">
        <v>23182</v>
      </c>
    </row>
    <row r="740" spans="1:2" ht="26.4">
      <c r="A740" s="8" t="s">
        <v>2878</v>
      </c>
      <c r="B740" s="8" t="s">
        <v>23183</v>
      </c>
    </row>
    <row r="741" spans="1:2" ht="26.4">
      <c r="A741" s="8" t="s">
        <v>2879</v>
      </c>
      <c r="B741" s="8" t="s">
        <v>23184</v>
      </c>
    </row>
    <row r="742" spans="1:2" ht="26.4">
      <c r="A742" s="8" t="s">
        <v>2880</v>
      </c>
      <c r="B742" s="8" t="s">
        <v>23185</v>
      </c>
    </row>
    <row r="743" spans="1:2" ht="26.4">
      <c r="A743" s="8" t="s">
        <v>2881</v>
      </c>
      <c r="B743" s="8" t="s">
        <v>23186</v>
      </c>
    </row>
    <row r="744" spans="1:2" ht="26.4">
      <c r="A744" s="8" t="s">
        <v>2882</v>
      </c>
      <c r="B744" s="8" t="s">
        <v>23187</v>
      </c>
    </row>
    <row r="745" spans="1:2" ht="26.4">
      <c r="A745" s="8" t="s">
        <v>2883</v>
      </c>
      <c r="B745" s="8" t="s">
        <v>23188</v>
      </c>
    </row>
    <row r="746" spans="1:2" ht="26.4">
      <c r="A746" s="8" t="s">
        <v>2884</v>
      </c>
      <c r="B746" s="8" t="s">
        <v>23189</v>
      </c>
    </row>
    <row r="747" spans="1:2" ht="26.4">
      <c r="A747" s="8" t="s">
        <v>2885</v>
      </c>
      <c r="B747" s="8" t="s">
        <v>23190</v>
      </c>
    </row>
    <row r="748" spans="1:2" ht="26.4">
      <c r="A748" s="8" t="s">
        <v>2886</v>
      </c>
      <c r="B748" s="8" t="s">
        <v>23191</v>
      </c>
    </row>
    <row r="749" spans="1:2" ht="26.4">
      <c r="A749" s="8" t="s">
        <v>2887</v>
      </c>
      <c r="B749" s="8" t="s">
        <v>23192</v>
      </c>
    </row>
    <row r="750" spans="1:2" ht="26.4">
      <c r="A750" s="8" t="s">
        <v>2888</v>
      </c>
      <c r="B750" s="8" t="s">
        <v>23193</v>
      </c>
    </row>
    <row r="751" spans="1:2" ht="26.4">
      <c r="A751" s="8" t="s">
        <v>2889</v>
      </c>
      <c r="B751" s="8" t="s">
        <v>23194</v>
      </c>
    </row>
    <row r="752" spans="1:2" ht="26.4">
      <c r="A752" s="8" t="s">
        <v>2890</v>
      </c>
      <c r="B752" s="8" t="s">
        <v>23195</v>
      </c>
    </row>
    <row r="753" spans="1:2" ht="26.4">
      <c r="A753" s="8" t="s">
        <v>2891</v>
      </c>
      <c r="B753" s="8" t="s">
        <v>23196</v>
      </c>
    </row>
    <row r="754" spans="1:2" ht="26.4">
      <c r="A754" s="8" t="s">
        <v>2892</v>
      </c>
      <c r="B754" s="8" t="s">
        <v>23197</v>
      </c>
    </row>
    <row r="755" spans="1:2" ht="26.4">
      <c r="A755" s="8" t="s">
        <v>2893</v>
      </c>
      <c r="B755" s="8" t="s">
        <v>23198</v>
      </c>
    </row>
    <row r="756" spans="1:2" ht="26.4">
      <c r="A756" s="8" t="s">
        <v>2894</v>
      </c>
      <c r="B756" s="8" t="s">
        <v>23199</v>
      </c>
    </row>
    <row r="757" spans="1:2" ht="26.4">
      <c r="A757" s="8" t="s">
        <v>2895</v>
      </c>
      <c r="B757" s="8" t="s">
        <v>23200</v>
      </c>
    </row>
    <row r="758" spans="1:2" ht="26.4">
      <c r="A758" s="8" t="s">
        <v>2896</v>
      </c>
      <c r="B758" s="8" t="s">
        <v>23201</v>
      </c>
    </row>
    <row r="759" spans="1:2" ht="26.4">
      <c r="A759" s="8" t="s">
        <v>2897</v>
      </c>
      <c r="B759" s="8" t="s">
        <v>23202</v>
      </c>
    </row>
    <row r="760" spans="1:2" ht="26.4">
      <c r="A760" s="8" t="s">
        <v>2898</v>
      </c>
      <c r="B760" s="8" t="s">
        <v>23203</v>
      </c>
    </row>
    <row r="761" spans="1:2" ht="26.4">
      <c r="A761" s="8" t="s">
        <v>2899</v>
      </c>
      <c r="B761" s="8" t="s">
        <v>23204</v>
      </c>
    </row>
    <row r="762" spans="1:2" ht="26.4">
      <c r="A762" s="8" t="s">
        <v>2900</v>
      </c>
      <c r="B762" s="8" t="s">
        <v>23205</v>
      </c>
    </row>
    <row r="763" spans="1:2" ht="26.4">
      <c r="A763" s="8" t="s">
        <v>2901</v>
      </c>
      <c r="B763" s="8" t="s">
        <v>23206</v>
      </c>
    </row>
    <row r="764" spans="1:2" ht="26.4">
      <c r="A764" s="8" t="s">
        <v>2902</v>
      </c>
      <c r="B764" s="8" t="s">
        <v>23207</v>
      </c>
    </row>
    <row r="765" spans="1:2" ht="26.4">
      <c r="A765" s="8" t="s">
        <v>2903</v>
      </c>
      <c r="B765" s="8" t="s">
        <v>23208</v>
      </c>
    </row>
    <row r="766" spans="1:2" ht="26.4">
      <c r="A766" s="8" t="s">
        <v>2904</v>
      </c>
      <c r="B766" s="8" t="s">
        <v>23209</v>
      </c>
    </row>
    <row r="767" spans="1:2" ht="26.4">
      <c r="A767" s="8" t="s">
        <v>2905</v>
      </c>
      <c r="B767" s="8" t="s">
        <v>23210</v>
      </c>
    </row>
    <row r="768" spans="1:2" ht="26.4">
      <c r="A768" s="8" t="s">
        <v>2906</v>
      </c>
      <c r="B768" s="8" t="s">
        <v>23211</v>
      </c>
    </row>
    <row r="769" spans="1:2" ht="26.4">
      <c r="A769" s="8" t="s">
        <v>2907</v>
      </c>
      <c r="B769" s="8" t="s">
        <v>23212</v>
      </c>
    </row>
    <row r="770" spans="1:2" ht="26.4">
      <c r="A770" s="8" t="s">
        <v>2907</v>
      </c>
      <c r="B770" s="8" t="s">
        <v>23213</v>
      </c>
    </row>
    <row r="771" spans="1:2" ht="26.4">
      <c r="A771" s="8" t="s">
        <v>2260</v>
      </c>
      <c r="B771" s="8" t="s">
        <v>23214</v>
      </c>
    </row>
    <row r="772" spans="1:2" ht="26.4">
      <c r="A772" s="8" t="s">
        <v>2908</v>
      </c>
      <c r="B772" s="8" t="s">
        <v>23215</v>
      </c>
    </row>
    <row r="773" spans="1:2" ht="26.4">
      <c r="A773" s="8" t="s">
        <v>2909</v>
      </c>
      <c r="B773" s="8" t="s">
        <v>23216</v>
      </c>
    </row>
    <row r="774" spans="1:2" ht="26.4">
      <c r="A774" s="8" t="s">
        <v>2910</v>
      </c>
      <c r="B774" s="8" t="s">
        <v>23217</v>
      </c>
    </row>
    <row r="775" spans="1:2" ht="26.4">
      <c r="A775" s="8" t="s">
        <v>2911</v>
      </c>
      <c r="B775" s="8" t="s">
        <v>23218</v>
      </c>
    </row>
    <row r="776" spans="1:2" ht="26.4">
      <c r="A776" s="8" t="s">
        <v>2912</v>
      </c>
      <c r="B776" s="8" t="s">
        <v>23219</v>
      </c>
    </row>
    <row r="777" spans="1:2" ht="26.4">
      <c r="A777" s="8" t="s">
        <v>2913</v>
      </c>
      <c r="B777" s="8" t="s">
        <v>23220</v>
      </c>
    </row>
    <row r="778" spans="1:2" ht="26.4">
      <c r="A778" s="8" t="s">
        <v>2914</v>
      </c>
      <c r="B778" s="8" t="s">
        <v>23221</v>
      </c>
    </row>
    <row r="779" spans="1:2" ht="26.4">
      <c r="A779" s="8" t="s">
        <v>1827</v>
      </c>
      <c r="B779" s="8" t="s">
        <v>23222</v>
      </c>
    </row>
    <row r="780" spans="1:2" ht="26.4">
      <c r="A780" s="8" t="s">
        <v>2915</v>
      </c>
      <c r="B780" s="8" t="s">
        <v>23223</v>
      </c>
    </row>
    <row r="781" spans="1:2" ht="26.4">
      <c r="A781" s="8" t="s">
        <v>2916</v>
      </c>
      <c r="B781" s="8" t="s">
        <v>23224</v>
      </c>
    </row>
    <row r="782" spans="1:2" ht="26.4">
      <c r="A782" s="8" t="s">
        <v>2917</v>
      </c>
      <c r="B782" s="8" t="s">
        <v>23225</v>
      </c>
    </row>
    <row r="783" spans="1:2" ht="26.4">
      <c r="A783" s="8" t="s">
        <v>2918</v>
      </c>
      <c r="B783" s="8" t="s">
        <v>23226</v>
      </c>
    </row>
    <row r="784" spans="1:2" ht="26.4">
      <c r="A784" s="8" t="s">
        <v>2919</v>
      </c>
      <c r="B784" s="8" t="s">
        <v>23227</v>
      </c>
    </row>
    <row r="785" spans="1:2" ht="26.4">
      <c r="A785" s="8" t="s">
        <v>2920</v>
      </c>
      <c r="B785" s="8" t="s">
        <v>23228</v>
      </c>
    </row>
    <row r="786" spans="1:2" ht="26.4">
      <c r="A786" s="8" t="s">
        <v>2921</v>
      </c>
      <c r="B786" s="8" t="s">
        <v>23229</v>
      </c>
    </row>
    <row r="787" spans="1:2" ht="26.4">
      <c r="A787" s="8" t="s">
        <v>2922</v>
      </c>
      <c r="B787" s="8" t="s">
        <v>23230</v>
      </c>
    </row>
    <row r="788" spans="1:2" ht="26.4">
      <c r="A788" s="8" t="s">
        <v>2923</v>
      </c>
      <c r="B788" s="8" t="s">
        <v>23231</v>
      </c>
    </row>
    <row r="789" spans="1:2" ht="26.4">
      <c r="A789" s="8" t="s">
        <v>2924</v>
      </c>
      <c r="B789" s="8" t="s">
        <v>23232</v>
      </c>
    </row>
    <row r="790" spans="1:2" ht="26.4">
      <c r="A790" s="8" t="s">
        <v>2925</v>
      </c>
      <c r="B790" s="8" t="s">
        <v>23233</v>
      </c>
    </row>
    <row r="791" spans="1:2" ht="26.4">
      <c r="A791" s="8" t="s">
        <v>2926</v>
      </c>
      <c r="B791" s="8" t="s">
        <v>23234</v>
      </c>
    </row>
    <row r="792" spans="1:2" ht="26.4">
      <c r="A792" s="8" t="s">
        <v>2927</v>
      </c>
      <c r="B792" s="8" t="s">
        <v>23235</v>
      </c>
    </row>
    <row r="793" spans="1:2" ht="26.4">
      <c r="A793" s="8" t="s">
        <v>2928</v>
      </c>
      <c r="B793" s="8" t="s">
        <v>23236</v>
      </c>
    </row>
    <row r="794" spans="1:2" ht="26.4">
      <c r="A794" s="8" t="s">
        <v>2929</v>
      </c>
      <c r="B794" s="8" t="s">
        <v>23237</v>
      </c>
    </row>
    <row r="795" spans="1:2" ht="26.4">
      <c r="A795" s="8" t="s">
        <v>2930</v>
      </c>
      <c r="B795" s="8" t="s">
        <v>23238</v>
      </c>
    </row>
    <row r="796" spans="1:2" ht="26.4">
      <c r="A796" s="8" t="s">
        <v>2931</v>
      </c>
      <c r="B796" s="8" t="s">
        <v>23239</v>
      </c>
    </row>
    <row r="797" spans="1:2" ht="26.4">
      <c r="A797" s="8" t="s">
        <v>2932</v>
      </c>
      <c r="B797" s="8" t="s">
        <v>23240</v>
      </c>
    </row>
    <row r="798" spans="1:2" ht="26.4">
      <c r="A798" s="8" t="s">
        <v>2933</v>
      </c>
      <c r="B798" s="8" t="s">
        <v>23241</v>
      </c>
    </row>
    <row r="799" spans="1:2" ht="26.4">
      <c r="A799" s="8" t="s">
        <v>2934</v>
      </c>
      <c r="B799" s="8" t="s">
        <v>23242</v>
      </c>
    </row>
    <row r="800" spans="1:2" ht="26.4">
      <c r="A800" s="8" t="s">
        <v>2935</v>
      </c>
      <c r="B800" s="8" t="s">
        <v>23243</v>
      </c>
    </row>
    <row r="801" spans="1:2" ht="26.4">
      <c r="A801" s="8" t="s">
        <v>2936</v>
      </c>
      <c r="B801" s="8" t="s">
        <v>23244</v>
      </c>
    </row>
    <row r="802" spans="1:2" ht="26.4">
      <c r="A802" s="8" t="s">
        <v>2937</v>
      </c>
      <c r="B802" s="8" t="s">
        <v>23245</v>
      </c>
    </row>
    <row r="803" spans="1:2" ht="26.4">
      <c r="A803" s="8" t="s">
        <v>2938</v>
      </c>
      <c r="B803" s="8" t="s">
        <v>23246</v>
      </c>
    </row>
    <row r="804" spans="1:2" ht="26.4">
      <c r="A804" s="8" t="s">
        <v>2939</v>
      </c>
      <c r="B804" s="8" t="s">
        <v>23247</v>
      </c>
    </row>
    <row r="805" spans="1:2" ht="26.4">
      <c r="A805" s="8" t="s">
        <v>2940</v>
      </c>
      <c r="B805" s="8" t="s">
        <v>23248</v>
      </c>
    </row>
    <row r="806" spans="1:2" ht="26.4">
      <c r="A806" s="8" t="s">
        <v>2941</v>
      </c>
      <c r="B806" s="8" t="s">
        <v>23249</v>
      </c>
    </row>
    <row r="807" spans="1:2" ht="26.4">
      <c r="A807" s="8" t="s">
        <v>2942</v>
      </c>
      <c r="B807" s="8" t="s">
        <v>23250</v>
      </c>
    </row>
    <row r="808" spans="1:2" ht="26.4">
      <c r="A808" s="8" t="s">
        <v>2943</v>
      </c>
      <c r="B808" s="8" t="s">
        <v>23251</v>
      </c>
    </row>
    <row r="809" spans="1:2" ht="26.4">
      <c r="A809" s="8" t="s">
        <v>2944</v>
      </c>
      <c r="B809" s="8" t="s">
        <v>23252</v>
      </c>
    </row>
    <row r="810" spans="1:2" ht="26.4">
      <c r="A810" s="8" t="s">
        <v>2945</v>
      </c>
      <c r="B810" s="8" t="s">
        <v>23253</v>
      </c>
    </row>
    <row r="811" spans="1:2" ht="26.4">
      <c r="A811" s="8" t="s">
        <v>2946</v>
      </c>
      <c r="B811" s="8" t="s">
        <v>23254</v>
      </c>
    </row>
    <row r="812" spans="1:2" ht="26.4">
      <c r="A812" s="8" t="s">
        <v>2947</v>
      </c>
      <c r="B812" s="8" t="s">
        <v>23255</v>
      </c>
    </row>
    <row r="813" spans="1:2" ht="26.4">
      <c r="A813" s="8" t="s">
        <v>2948</v>
      </c>
      <c r="B813" s="8" t="s">
        <v>23256</v>
      </c>
    </row>
    <row r="814" spans="1:2" ht="26.4">
      <c r="A814" s="8" t="s">
        <v>2949</v>
      </c>
      <c r="B814" s="8" t="s">
        <v>23257</v>
      </c>
    </row>
    <row r="815" spans="1:2" ht="26.4">
      <c r="A815" s="8" t="s">
        <v>2950</v>
      </c>
      <c r="B815" s="8" t="s">
        <v>23258</v>
      </c>
    </row>
    <row r="816" spans="1:2" ht="26.4">
      <c r="A816" s="8" t="s">
        <v>2951</v>
      </c>
      <c r="B816" s="8" t="s">
        <v>23259</v>
      </c>
    </row>
    <row r="817" spans="1:2" ht="26.4">
      <c r="A817" s="8" t="s">
        <v>2952</v>
      </c>
      <c r="B817" s="8" t="s">
        <v>23260</v>
      </c>
    </row>
    <row r="818" spans="1:2" ht="26.4">
      <c r="A818" s="8" t="s">
        <v>2953</v>
      </c>
      <c r="B818" s="8" t="s">
        <v>23261</v>
      </c>
    </row>
    <row r="819" spans="1:2" ht="26.4">
      <c r="A819" s="8" t="s">
        <v>2954</v>
      </c>
      <c r="B819" s="8" t="s">
        <v>23262</v>
      </c>
    </row>
    <row r="820" spans="1:2" ht="26.4">
      <c r="A820" s="8" t="s">
        <v>2955</v>
      </c>
      <c r="B820" s="8" t="s">
        <v>23263</v>
      </c>
    </row>
    <row r="821" spans="1:2" ht="26.4">
      <c r="A821" s="8" t="s">
        <v>2956</v>
      </c>
      <c r="B821" s="8" t="s">
        <v>23264</v>
      </c>
    </row>
    <row r="822" spans="1:2" ht="26.4">
      <c r="A822" s="8" t="s">
        <v>2957</v>
      </c>
      <c r="B822" s="8" t="s">
        <v>23265</v>
      </c>
    </row>
    <row r="823" spans="1:2" ht="26.4">
      <c r="A823" s="8" t="s">
        <v>2958</v>
      </c>
      <c r="B823" s="8" t="s">
        <v>23266</v>
      </c>
    </row>
    <row r="824" spans="1:2" ht="26.4">
      <c r="A824" s="8" t="s">
        <v>2959</v>
      </c>
      <c r="B824" s="8" t="s">
        <v>23267</v>
      </c>
    </row>
    <row r="825" spans="1:2" ht="26.4">
      <c r="A825" s="8" t="s">
        <v>2960</v>
      </c>
      <c r="B825" s="8" t="s">
        <v>23268</v>
      </c>
    </row>
    <row r="826" spans="1:2" ht="26.4">
      <c r="A826" s="8" t="s">
        <v>2961</v>
      </c>
      <c r="B826" s="8" t="s">
        <v>23269</v>
      </c>
    </row>
    <row r="827" spans="1:2" ht="26.4">
      <c r="A827" s="8" t="s">
        <v>2962</v>
      </c>
      <c r="B827" s="8" t="s">
        <v>23270</v>
      </c>
    </row>
    <row r="828" spans="1:2" ht="26.4">
      <c r="A828" s="8" t="s">
        <v>2963</v>
      </c>
      <c r="B828" s="8" t="s">
        <v>23271</v>
      </c>
    </row>
    <row r="829" spans="1:2" ht="26.4">
      <c r="A829" s="8" t="s">
        <v>2964</v>
      </c>
      <c r="B829" s="8" t="s">
        <v>23272</v>
      </c>
    </row>
    <row r="830" spans="1:2" ht="26.4">
      <c r="A830" s="8" t="s">
        <v>2965</v>
      </c>
      <c r="B830" s="8" t="s">
        <v>23273</v>
      </c>
    </row>
    <row r="831" spans="1:2" ht="26.4">
      <c r="A831" s="8" t="s">
        <v>2966</v>
      </c>
      <c r="B831" s="8" t="s">
        <v>23274</v>
      </c>
    </row>
    <row r="832" spans="1:2" ht="26.4">
      <c r="A832" s="8" t="s">
        <v>2967</v>
      </c>
      <c r="B832" s="8" t="s">
        <v>23275</v>
      </c>
    </row>
    <row r="833" spans="1:2" ht="26.4">
      <c r="A833" s="8" t="s">
        <v>2968</v>
      </c>
      <c r="B833" s="8" t="s">
        <v>23276</v>
      </c>
    </row>
    <row r="834" spans="1:2" ht="26.4">
      <c r="A834" s="8" t="s">
        <v>2969</v>
      </c>
      <c r="B834" s="8" t="s">
        <v>23277</v>
      </c>
    </row>
    <row r="835" spans="1:2" ht="26.4">
      <c r="A835" s="8" t="s">
        <v>2970</v>
      </c>
      <c r="B835" s="8" t="s">
        <v>23278</v>
      </c>
    </row>
    <row r="836" spans="1:2" ht="26.4">
      <c r="A836" s="8" t="s">
        <v>2971</v>
      </c>
      <c r="B836" s="8" t="s">
        <v>23279</v>
      </c>
    </row>
    <row r="837" spans="1:2" ht="26.4">
      <c r="A837" s="8" t="s">
        <v>2972</v>
      </c>
      <c r="B837" s="8" t="s">
        <v>23280</v>
      </c>
    </row>
    <row r="838" spans="1:2" ht="26.4">
      <c r="A838" s="8" t="s">
        <v>2973</v>
      </c>
      <c r="B838" s="8" t="s">
        <v>23281</v>
      </c>
    </row>
    <row r="839" spans="1:2" ht="26.4">
      <c r="A839" s="8" t="s">
        <v>2974</v>
      </c>
      <c r="B839" s="8" t="s">
        <v>23282</v>
      </c>
    </row>
    <row r="840" spans="1:2" ht="26.4">
      <c r="A840" s="8" t="s">
        <v>2975</v>
      </c>
      <c r="B840" s="8" t="s">
        <v>23283</v>
      </c>
    </row>
    <row r="841" spans="1:2" ht="26.4">
      <c r="A841" s="8" t="s">
        <v>2976</v>
      </c>
      <c r="B841" s="8" t="s">
        <v>23284</v>
      </c>
    </row>
    <row r="842" spans="1:2" ht="26.4">
      <c r="A842" s="8" t="s">
        <v>2977</v>
      </c>
      <c r="B842" s="8" t="s">
        <v>23285</v>
      </c>
    </row>
    <row r="843" spans="1:2" ht="26.4">
      <c r="A843" s="8" t="s">
        <v>2978</v>
      </c>
      <c r="B843" s="8" t="s">
        <v>23286</v>
      </c>
    </row>
    <row r="844" spans="1:2" ht="26.4">
      <c r="A844" s="8" t="s">
        <v>2979</v>
      </c>
      <c r="B844" s="8" t="s">
        <v>23287</v>
      </c>
    </row>
    <row r="845" spans="1:2" ht="26.4">
      <c r="A845" s="8" t="s">
        <v>2980</v>
      </c>
      <c r="B845" s="8" t="s">
        <v>23288</v>
      </c>
    </row>
    <row r="846" spans="1:2" ht="26.4">
      <c r="A846" s="8" t="s">
        <v>2981</v>
      </c>
      <c r="B846" s="8" t="s">
        <v>23289</v>
      </c>
    </row>
    <row r="847" spans="1:2" ht="26.4">
      <c r="A847" s="8" t="s">
        <v>2982</v>
      </c>
      <c r="B847" s="8" t="s">
        <v>23290</v>
      </c>
    </row>
    <row r="848" spans="1:2" ht="26.4">
      <c r="A848" s="8" t="s">
        <v>2983</v>
      </c>
      <c r="B848" s="8" t="s">
        <v>23291</v>
      </c>
    </row>
    <row r="849" spans="1:2" ht="26.4">
      <c r="A849" s="8" t="s">
        <v>2984</v>
      </c>
      <c r="B849" s="8" t="s">
        <v>23292</v>
      </c>
    </row>
    <row r="850" spans="1:2" ht="26.4">
      <c r="A850" s="8" t="s">
        <v>2985</v>
      </c>
      <c r="B850" s="8" t="s">
        <v>23293</v>
      </c>
    </row>
    <row r="851" spans="1:2" ht="26.4">
      <c r="A851" s="8" t="s">
        <v>2986</v>
      </c>
      <c r="B851" s="8" t="s">
        <v>23294</v>
      </c>
    </row>
    <row r="852" spans="1:2" ht="26.4">
      <c r="A852" s="8" t="s">
        <v>2987</v>
      </c>
      <c r="B852" s="8" t="s">
        <v>23295</v>
      </c>
    </row>
    <row r="853" spans="1:2" ht="26.4">
      <c r="A853" s="8" t="s">
        <v>2988</v>
      </c>
      <c r="B853" s="8" t="s">
        <v>23296</v>
      </c>
    </row>
    <row r="854" spans="1:2" ht="26.4">
      <c r="A854" s="8" t="s">
        <v>2989</v>
      </c>
      <c r="B854" s="8" t="s">
        <v>23297</v>
      </c>
    </row>
    <row r="855" spans="1:2" ht="26.4">
      <c r="A855" s="8" t="s">
        <v>2990</v>
      </c>
      <c r="B855" s="8" t="s">
        <v>23298</v>
      </c>
    </row>
    <row r="856" spans="1:2" ht="26.4">
      <c r="A856" s="8" t="s">
        <v>2991</v>
      </c>
      <c r="B856" s="8" t="s">
        <v>23299</v>
      </c>
    </row>
    <row r="857" spans="1:2" ht="26.4">
      <c r="A857" s="8" t="s">
        <v>2992</v>
      </c>
      <c r="B857" s="8" t="s">
        <v>23300</v>
      </c>
    </row>
    <row r="858" spans="1:2" ht="26.4">
      <c r="A858" s="8" t="s">
        <v>2993</v>
      </c>
      <c r="B858" s="8" t="s">
        <v>23301</v>
      </c>
    </row>
    <row r="859" spans="1:2" ht="26.4">
      <c r="A859" s="8" t="s">
        <v>2994</v>
      </c>
      <c r="B859" s="8" t="s">
        <v>23302</v>
      </c>
    </row>
    <row r="860" spans="1:2" ht="26.4">
      <c r="A860" s="8" t="s">
        <v>2995</v>
      </c>
      <c r="B860" s="8" t="s">
        <v>23303</v>
      </c>
    </row>
    <row r="861" spans="1:2" ht="26.4">
      <c r="A861" s="8" t="s">
        <v>2996</v>
      </c>
      <c r="B861" s="8" t="s">
        <v>23304</v>
      </c>
    </row>
    <row r="862" spans="1:2" ht="26.4">
      <c r="A862" s="8" t="s">
        <v>2183</v>
      </c>
      <c r="B862" s="8" t="s">
        <v>23305</v>
      </c>
    </row>
    <row r="863" spans="1:2" ht="26.4">
      <c r="A863" s="8" t="s">
        <v>2997</v>
      </c>
      <c r="B863" s="8" t="s">
        <v>23306</v>
      </c>
    </row>
    <row r="864" spans="1:2" ht="26.4">
      <c r="A864" s="8" t="s">
        <v>2998</v>
      </c>
      <c r="B864" s="8" t="s">
        <v>23307</v>
      </c>
    </row>
    <row r="865" spans="1:2" ht="26.4">
      <c r="A865" s="8" t="s">
        <v>2999</v>
      </c>
      <c r="B865" s="8" t="s">
        <v>23308</v>
      </c>
    </row>
    <row r="866" spans="1:2" ht="26.4">
      <c r="A866" s="8" t="s">
        <v>3000</v>
      </c>
      <c r="B866" s="8" t="s">
        <v>23309</v>
      </c>
    </row>
    <row r="867" spans="1:2" ht="26.4">
      <c r="A867" s="8" t="s">
        <v>3001</v>
      </c>
      <c r="B867" s="8" t="s">
        <v>23310</v>
      </c>
    </row>
    <row r="868" spans="1:2" ht="26.4">
      <c r="A868" s="8" t="s">
        <v>3002</v>
      </c>
      <c r="B868" s="8" t="s">
        <v>23311</v>
      </c>
    </row>
    <row r="869" spans="1:2" ht="26.4">
      <c r="A869" s="8" t="s">
        <v>3003</v>
      </c>
      <c r="B869" s="8" t="s">
        <v>23312</v>
      </c>
    </row>
    <row r="870" spans="1:2" ht="26.4">
      <c r="A870" s="8" t="s">
        <v>3004</v>
      </c>
      <c r="B870" s="8" t="s">
        <v>23313</v>
      </c>
    </row>
    <row r="871" spans="1:2" ht="26.4">
      <c r="A871" s="8" t="s">
        <v>3005</v>
      </c>
      <c r="B871" s="8" t="s">
        <v>23314</v>
      </c>
    </row>
    <row r="872" spans="1:2" ht="26.4">
      <c r="A872" s="8" t="s">
        <v>3006</v>
      </c>
      <c r="B872" s="8" t="s">
        <v>23315</v>
      </c>
    </row>
    <row r="873" spans="1:2" ht="26.4">
      <c r="A873" s="8" t="s">
        <v>3007</v>
      </c>
      <c r="B873" s="8" t="s">
        <v>23316</v>
      </c>
    </row>
    <row r="874" spans="1:2" ht="26.4">
      <c r="A874" s="8" t="s">
        <v>3008</v>
      </c>
      <c r="B874" s="8" t="s">
        <v>23317</v>
      </c>
    </row>
    <row r="875" spans="1:2" ht="26.4">
      <c r="A875" s="8" t="s">
        <v>3009</v>
      </c>
      <c r="B875" s="8" t="s">
        <v>23318</v>
      </c>
    </row>
    <row r="876" spans="1:2" ht="26.4">
      <c r="A876" s="8" t="s">
        <v>3010</v>
      </c>
      <c r="B876" s="8" t="s">
        <v>23319</v>
      </c>
    </row>
    <row r="877" spans="1:2" ht="26.4">
      <c r="A877" s="8" t="s">
        <v>3011</v>
      </c>
      <c r="B877" s="8" t="s">
        <v>23320</v>
      </c>
    </row>
    <row r="878" spans="1:2" ht="26.4">
      <c r="A878" s="8" t="s">
        <v>3012</v>
      </c>
      <c r="B878" s="8" t="s">
        <v>23321</v>
      </c>
    </row>
    <row r="879" spans="1:2" ht="26.4">
      <c r="A879" s="8" t="s">
        <v>3013</v>
      </c>
      <c r="B879" s="8" t="s">
        <v>23322</v>
      </c>
    </row>
    <row r="880" spans="1:2" ht="26.4">
      <c r="A880" s="8" t="s">
        <v>3014</v>
      </c>
      <c r="B880" s="8" t="s">
        <v>23323</v>
      </c>
    </row>
    <row r="881" spans="1:2" ht="26.4">
      <c r="A881" s="8" t="s">
        <v>3015</v>
      </c>
      <c r="B881" s="8" t="s">
        <v>23324</v>
      </c>
    </row>
    <row r="882" spans="1:2" ht="26.4">
      <c r="A882" s="8" t="s">
        <v>3016</v>
      </c>
      <c r="B882" s="8" t="s">
        <v>23325</v>
      </c>
    </row>
    <row r="883" spans="1:2" ht="26.4">
      <c r="A883" s="8" t="s">
        <v>3017</v>
      </c>
      <c r="B883" s="8" t="s">
        <v>23326</v>
      </c>
    </row>
    <row r="884" spans="1:2" ht="26.4">
      <c r="A884" s="8" t="s">
        <v>3018</v>
      </c>
      <c r="B884" s="8" t="s">
        <v>23327</v>
      </c>
    </row>
    <row r="885" spans="1:2" ht="26.4">
      <c r="A885" s="8" t="s">
        <v>3019</v>
      </c>
      <c r="B885" s="8" t="s">
        <v>23328</v>
      </c>
    </row>
    <row r="886" spans="1:2" ht="26.4">
      <c r="A886" s="8" t="s">
        <v>3020</v>
      </c>
      <c r="B886" s="8" t="s">
        <v>23329</v>
      </c>
    </row>
    <row r="887" spans="1:2" ht="26.4">
      <c r="A887" s="8" t="s">
        <v>3021</v>
      </c>
      <c r="B887" s="8" t="s">
        <v>23330</v>
      </c>
    </row>
    <row r="888" spans="1:2" ht="26.4">
      <c r="A888" s="8" t="s">
        <v>3022</v>
      </c>
      <c r="B888" s="8" t="s">
        <v>23331</v>
      </c>
    </row>
    <row r="889" spans="1:2" ht="26.4">
      <c r="A889" s="8" t="s">
        <v>3023</v>
      </c>
      <c r="B889" s="8" t="s">
        <v>23332</v>
      </c>
    </row>
    <row r="890" spans="1:2" ht="26.4">
      <c r="A890" s="8" t="s">
        <v>3024</v>
      </c>
      <c r="B890" s="8" t="s">
        <v>23333</v>
      </c>
    </row>
    <row r="891" spans="1:2" ht="26.4">
      <c r="A891" s="8" t="s">
        <v>3025</v>
      </c>
      <c r="B891" s="8" t="s">
        <v>23334</v>
      </c>
    </row>
    <row r="892" spans="1:2" ht="26.4">
      <c r="A892" s="8" t="s">
        <v>3026</v>
      </c>
      <c r="B892" s="8" t="s">
        <v>23335</v>
      </c>
    </row>
    <row r="893" spans="1:2" ht="26.4">
      <c r="A893" s="8" t="s">
        <v>3027</v>
      </c>
      <c r="B893" s="8" t="s">
        <v>23336</v>
      </c>
    </row>
    <row r="894" spans="1:2" ht="26.4">
      <c r="A894" s="8" t="s">
        <v>3028</v>
      </c>
      <c r="B894" s="8" t="s">
        <v>23337</v>
      </c>
    </row>
    <row r="895" spans="1:2" ht="26.4">
      <c r="A895" s="8" t="s">
        <v>3029</v>
      </c>
      <c r="B895" s="8" t="s">
        <v>23338</v>
      </c>
    </row>
    <row r="896" spans="1:2" ht="26.4">
      <c r="A896" s="8" t="s">
        <v>3030</v>
      </c>
      <c r="B896" s="8" t="s">
        <v>23339</v>
      </c>
    </row>
    <row r="897" spans="1:2" ht="26.4">
      <c r="A897" s="8" t="s">
        <v>3031</v>
      </c>
      <c r="B897" s="8" t="s">
        <v>23340</v>
      </c>
    </row>
    <row r="898" spans="1:2" ht="26.4">
      <c r="A898" s="8" t="s">
        <v>3032</v>
      </c>
      <c r="B898" s="8" t="s">
        <v>23341</v>
      </c>
    </row>
    <row r="899" spans="1:2" ht="26.4">
      <c r="A899" s="8" t="s">
        <v>3033</v>
      </c>
      <c r="B899" s="8" t="s">
        <v>23342</v>
      </c>
    </row>
    <row r="900" spans="1:2" ht="26.4">
      <c r="A900" s="8" t="s">
        <v>3034</v>
      </c>
      <c r="B900" s="8" t="s">
        <v>23343</v>
      </c>
    </row>
    <row r="901" spans="1:2" ht="26.4">
      <c r="A901" s="8" t="s">
        <v>3035</v>
      </c>
      <c r="B901" s="8" t="s">
        <v>23344</v>
      </c>
    </row>
    <row r="902" spans="1:2" ht="26.4">
      <c r="A902" s="8" t="s">
        <v>3036</v>
      </c>
      <c r="B902" s="8" t="s">
        <v>23345</v>
      </c>
    </row>
    <row r="903" spans="1:2" ht="26.4">
      <c r="A903" s="8" t="s">
        <v>3037</v>
      </c>
      <c r="B903" s="8" t="s">
        <v>23346</v>
      </c>
    </row>
    <row r="904" spans="1:2" ht="26.4">
      <c r="A904" s="8" t="s">
        <v>3038</v>
      </c>
      <c r="B904" s="8" t="s">
        <v>23347</v>
      </c>
    </row>
    <row r="905" spans="1:2" ht="26.4">
      <c r="A905" s="8" t="s">
        <v>3039</v>
      </c>
      <c r="B905" s="8" t="s">
        <v>23348</v>
      </c>
    </row>
    <row r="906" spans="1:2" ht="26.4">
      <c r="A906" s="8" t="s">
        <v>3040</v>
      </c>
      <c r="B906" s="8" t="s">
        <v>23349</v>
      </c>
    </row>
    <row r="907" spans="1:2" ht="26.4">
      <c r="A907" s="8" t="s">
        <v>3041</v>
      </c>
      <c r="B907" s="8" t="s">
        <v>23350</v>
      </c>
    </row>
    <row r="908" spans="1:2" ht="26.4">
      <c r="A908" s="8" t="s">
        <v>3042</v>
      </c>
      <c r="B908" s="8" t="s">
        <v>23351</v>
      </c>
    </row>
    <row r="909" spans="1:2" ht="26.4">
      <c r="A909" s="8" t="s">
        <v>3043</v>
      </c>
      <c r="B909" s="8" t="s">
        <v>23352</v>
      </c>
    </row>
    <row r="910" spans="1:2" ht="26.4">
      <c r="A910" s="8" t="s">
        <v>3044</v>
      </c>
      <c r="B910" s="8" t="s">
        <v>23353</v>
      </c>
    </row>
    <row r="911" spans="1:2" ht="26.4">
      <c r="A911" s="8" t="s">
        <v>3019</v>
      </c>
      <c r="B911" s="8" t="s">
        <v>23328</v>
      </c>
    </row>
    <row r="912" spans="1:2" ht="26.4">
      <c r="A912" s="8" t="s">
        <v>3045</v>
      </c>
      <c r="B912" s="8" t="s">
        <v>23354</v>
      </c>
    </row>
    <row r="913" spans="1:2" ht="26.4">
      <c r="A913" s="8" t="s">
        <v>3046</v>
      </c>
      <c r="B913" s="8" t="s">
        <v>23355</v>
      </c>
    </row>
    <row r="914" spans="1:2" ht="26.4">
      <c r="A914" s="8" t="s">
        <v>3047</v>
      </c>
      <c r="B914" s="8" t="s">
        <v>23356</v>
      </c>
    </row>
    <row r="915" spans="1:2" ht="26.4">
      <c r="A915" s="8" t="s">
        <v>3048</v>
      </c>
      <c r="B915" s="8" t="s">
        <v>23357</v>
      </c>
    </row>
    <row r="916" spans="1:2" ht="26.4">
      <c r="A916" s="8" t="s">
        <v>3049</v>
      </c>
      <c r="B916" s="8" t="s">
        <v>23358</v>
      </c>
    </row>
    <row r="917" spans="1:2" ht="26.4">
      <c r="A917" s="8" t="s">
        <v>3050</v>
      </c>
      <c r="B917" s="8" t="s">
        <v>23359</v>
      </c>
    </row>
    <row r="918" spans="1:2" ht="26.4">
      <c r="A918" s="8" t="s">
        <v>3051</v>
      </c>
      <c r="B918" s="8" t="s">
        <v>23360</v>
      </c>
    </row>
    <row r="919" spans="1:2" ht="26.4">
      <c r="A919" s="8" t="s">
        <v>3052</v>
      </c>
      <c r="B919" s="8" t="s">
        <v>23361</v>
      </c>
    </row>
    <row r="920" spans="1:2" ht="26.4">
      <c r="A920" s="8" t="s">
        <v>3053</v>
      </c>
      <c r="B920" s="8" t="s">
        <v>23362</v>
      </c>
    </row>
    <row r="921" spans="1:2" ht="26.4">
      <c r="A921" s="8" t="s">
        <v>3054</v>
      </c>
      <c r="B921" s="8" t="s">
        <v>23363</v>
      </c>
    </row>
    <row r="922" spans="1:2" ht="26.4">
      <c r="A922" s="8" t="s">
        <v>3055</v>
      </c>
      <c r="B922" s="8" t="s">
        <v>23364</v>
      </c>
    </row>
    <row r="923" spans="1:2" ht="26.4">
      <c r="A923" s="8" t="s">
        <v>3056</v>
      </c>
      <c r="B923" s="8" t="s">
        <v>23365</v>
      </c>
    </row>
    <row r="924" spans="1:2" ht="26.4">
      <c r="A924" s="8" t="s">
        <v>3057</v>
      </c>
      <c r="B924" s="8" t="s">
        <v>23366</v>
      </c>
    </row>
    <row r="925" spans="1:2" ht="26.4">
      <c r="A925" s="8" t="s">
        <v>3058</v>
      </c>
      <c r="B925" s="8" t="s">
        <v>23367</v>
      </c>
    </row>
    <row r="926" spans="1:2" ht="26.4">
      <c r="A926" s="8" t="s">
        <v>3059</v>
      </c>
      <c r="B926" s="8" t="s">
        <v>23368</v>
      </c>
    </row>
    <row r="927" spans="1:2" ht="26.4">
      <c r="A927" s="8" t="s">
        <v>3060</v>
      </c>
      <c r="B927" s="8" t="s">
        <v>23369</v>
      </c>
    </row>
    <row r="928" spans="1:2" ht="26.4">
      <c r="A928" s="8" t="s">
        <v>3061</v>
      </c>
      <c r="B928" s="8" t="s">
        <v>23370</v>
      </c>
    </row>
    <row r="929" spans="1:2" ht="26.4">
      <c r="A929" s="8" t="s">
        <v>3062</v>
      </c>
      <c r="B929" s="8" t="s">
        <v>23371</v>
      </c>
    </row>
    <row r="930" spans="1:2" ht="26.4">
      <c r="A930" s="8" t="s">
        <v>3063</v>
      </c>
      <c r="B930" s="8" t="s">
        <v>23372</v>
      </c>
    </row>
    <row r="931" spans="1:2" ht="26.4">
      <c r="A931" s="8" t="s">
        <v>3064</v>
      </c>
      <c r="B931" s="8" t="s">
        <v>23373</v>
      </c>
    </row>
    <row r="932" spans="1:2" ht="26.4">
      <c r="A932" s="8" t="s">
        <v>3065</v>
      </c>
      <c r="B932" s="8" t="s">
        <v>23374</v>
      </c>
    </row>
    <row r="933" spans="1:2" ht="26.4">
      <c r="A933" s="8" t="s">
        <v>3066</v>
      </c>
      <c r="B933" s="8" t="s">
        <v>23375</v>
      </c>
    </row>
    <row r="934" spans="1:2" ht="26.4">
      <c r="A934" s="8" t="s">
        <v>3067</v>
      </c>
      <c r="B934" s="8" t="s">
        <v>23376</v>
      </c>
    </row>
    <row r="935" spans="1:2" ht="26.4">
      <c r="A935" s="8" t="s">
        <v>3068</v>
      </c>
      <c r="B935" s="8" t="s">
        <v>23377</v>
      </c>
    </row>
    <row r="936" spans="1:2" ht="26.4">
      <c r="A936" s="8" t="s">
        <v>3069</v>
      </c>
      <c r="B936" s="8" t="s">
        <v>23378</v>
      </c>
    </row>
    <row r="937" spans="1:2" ht="26.4">
      <c r="A937" s="8" t="s">
        <v>3070</v>
      </c>
      <c r="B937" s="8" t="s">
        <v>23379</v>
      </c>
    </row>
    <row r="938" spans="1:2" ht="26.4">
      <c r="A938" s="8" t="s">
        <v>3071</v>
      </c>
      <c r="B938" s="8" t="s">
        <v>23380</v>
      </c>
    </row>
    <row r="939" spans="1:2" ht="26.4">
      <c r="A939" s="8" t="s">
        <v>2338</v>
      </c>
      <c r="B939" s="8" t="s">
        <v>23381</v>
      </c>
    </row>
    <row r="940" spans="1:2" ht="26.4">
      <c r="A940" s="8" t="s">
        <v>3072</v>
      </c>
      <c r="B940" s="8" t="s">
        <v>23382</v>
      </c>
    </row>
    <row r="941" spans="1:2" ht="26.4">
      <c r="A941" s="8" t="s">
        <v>3073</v>
      </c>
      <c r="B941" s="8" t="s">
        <v>23383</v>
      </c>
    </row>
    <row r="942" spans="1:2" ht="26.4">
      <c r="A942" s="8" t="s">
        <v>3074</v>
      </c>
      <c r="B942" s="8" t="s">
        <v>23384</v>
      </c>
    </row>
    <row r="943" spans="1:2" ht="26.4">
      <c r="A943" s="8" t="s">
        <v>3075</v>
      </c>
      <c r="B943" s="8" t="s">
        <v>23385</v>
      </c>
    </row>
    <row r="944" spans="1:2" ht="26.4">
      <c r="A944" s="8" t="s">
        <v>3076</v>
      </c>
      <c r="B944" s="8" t="s">
        <v>23386</v>
      </c>
    </row>
    <row r="945" spans="1:2" ht="26.4">
      <c r="A945" s="8" t="s">
        <v>3077</v>
      </c>
      <c r="B945" s="8" t="s">
        <v>23387</v>
      </c>
    </row>
    <row r="946" spans="1:2" ht="26.4">
      <c r="A946" s="8" t="s">
        <v>3078</v>
      </c>
      <c r="B946" s="8" t="s">
        <v>23388</v>
      </c>
    </row>
    <row r="947" spans="1:2" ht="26.4">
      <c r="A947" s="8" t="s">
        <v>3079</v>
      </c>
      <c r="B947" s="8" t="s">
        <v>23389</v>
      </c>
    </row>
    <row r="948" spans="1:2" ht="26.4">
      <c r="A948" s="8" t="s">
        <v>3080</v>
      </c>
      <c r="B948" s="8" t="s">
        <v>23390</v>
      </c>
    </row>
    <row r="949" spans="1:2" ht="26.4">
      <c r="A949" s="8" t="s">
        <v>3081</v>
      </c>
      <c r="B949" s="8" t="s">
        <v>23391</v>
      </c>
    </row>
    <row r="950" spans="1:2" ht="26.4">
      <c r="A950" s="8" t="s">
        <v>3082</v>
      </c>
      <c r="B950" s="8" t="s">
        <v>23392</v>
      </c>
    </row>
    <row r="951" spans="1:2" ht="26.4">
      <c r="A951" s="8" t="s">
        <v>3083</v>
      </c>
      <c r="B951" s="8" t="s">
        <v>23393</v>
      </c>
    </row>
    <row r="952" spans="1:2" ht="26.4">
      <c r="A952" s="8" t="s">
        <v>3084</v>
      </c>
      <c r="B952" s="8" t="s">
        <v>23394</v>
      </c>
    </row>
    <row r="953" spans="1:2" ht="26.4">
      <c r="A953" s="8" t="s">
        <v>3085</v>
      </c>
      <c r="B953" s="8" t="s">
        <v>23395</v>
      </c>
    </row>
    <row r="954" spans="1:2" ht="26.4">
      <c r="A954" s="8" t="s">
        <v>3086</v>
      </c>
      <c r="B954" s="8" t="s">
        <v>23396</v>
      </c>
    </row>
    <row r="955" spans="1:2" ht="26.4">
      <c r="A955" s="8" t="s">
        <v>3087</v>
      </c>
      <c r="B955" s="8" t="s">
        <v>23397</v>
      </c>
    </row>
    <row r="956" spans="1:2" ht="26.4">
      <c r="A956" s="8" t="s">
        <v>3088</v>
      </c>
      <c r="B956" s="8" t="s">
        <v>23398</v>
      </c>
    </row>
    <row r="957" spans="1:2" ht="26.4">
      <c r="A957" s="8" t="s">
        <v>3088</v>
      </c>
      <c r="B957" s="8" t="s">
        <v>23399</v>
      </c>
    </row>
    <row r="958" spans="1:2" ht="26.4">
      <c r="A958" s="8" t="s">
        <v>3089</v>
      </c>
      <c r="B958" s="8" t="s">
        <v>23400</v>
      </c>
    </row>
    <row r="959" spans="1:2" ht="26.4">
      <c r="A959" s="8" t="s">
        <v>3090</v>
      </c>
      <c r="B959" s="8" t="s">
        <v>23401</v>
      </c>
    </row>
    <row r="960" spans="1:2" ht="26.4">
      <c r="A960" s="8" t="s">
        <v>3091</v>
      </c>
      <c r="B960" s="8" t="s">
        <v>23402</v>
      </c>
    </row>
    <row r="961" spans="1:2" ht="26.4">
      <c r="A961" s="8" t="s">
        <v>3092</v>
      </c>
      <c r="B961" s="8" t="s">
        <v>23403</v>
      </c>
    </row>
    <row r="962" spans="1:2" ht="26.4">
      <c r="A962" s="8" t="s">
        <v>3093</v>
      </c>
      <c r="B962" s="8" t="s">
        <v>23404</v>
      </c>
    </row>
    <row r="963" spans="1:2" ht="26.4">
      <c r="A963" s="8" t="s">
        <v>3094</v>
      </c>
      <c r="B963" s="8" t="s">
        <v>23405</v>
      </c>
    </row>
    <row r="964" spans="1:2" ht="26.4">
      <c r="A964" s="8" t="s">
        <v>3095</v>
      </c>
      <c r="B964" s="8" t="s">
        <v>23406</v>
      </c>
    </row>
    <row r="965" spans="1:2" ht="26.4">
      <c r="A965" s="8" t="s">
        <v>3096</v>
      </c>
      <c r="B965" s="8" t="s">
        <v>23407</v>
      </c>
    </row>
    <row r="966" spans="1:2" ht="26.4">
      <c r="A966" s="8" t="s">
        <v>3097</v>
      </c>
      <c r="B966" s="8" t="s">
        <v>23408</v>
      </c>
    </row>
    <row r="967" spans="1:2" ht="26.4">
      <c r="A967" s="8" t="s">
        <v>3098</v>
      </c>
      <c r="B967" s="8" t="s">
        <v>23409</v>
      </c>
    </row>
    <row r="968" spans="1:2" ht="26.4">
      <c r="A968" s="8" t="s">
        <v>3099</v>
      </c>
      <c r="B968" s="8" t="s">
        <v>23410</v>
      </c>
    </row>
    <row r="969" spans="1:2" ht="26.4">
      <c r="A969" s="8" t="s">
        <v>3100</v>
      </c>
      <c r="B969" s="8" t="s">
        <v>23411</v>
      </c>
    </row>
    <row r="970" spans="1:2" ht="26.4">
      <c r="A970" s="8" t="s">
        <v>3101</v>
      </c>
      <c r="B970" s="8" t="s">
        <v>23412</v>
      </c>
    </row>
    <row r="971" spans="1:2" ht="26.4">
      <c r="A971" s="8" t="s">
        <v>3102</v>
      </c>
      <c r="B971" s="8" t="s">
        <v>23413</v>
      </c>
    </row>
    <row r="972" spans="1:2" ht="26.4">
      <c r="A972" s="8" t="s">
        <v>3103</v>
      </c>
      <c r="B972" s="8" t="s">
        <v>23414</v>
      </c>
    </row>
    <row r="973" spans="1:2" ht="26.4">
      <c r="A973" s="8" t="s">
        <v>3104</v>
      </c>
      <c r="B973" s="8" t="s">
        <v>23415</v>
      </c>
    </row>
    <row r="974" spans="1:2" ht="26.4">
      <c r="A974" s="8" t="s">
        <v>2450</v>
      </c>
      <c r="B974" s="8" t="s">
        <v>23416</v>
      </c>
    </row>
    <row r="975" spans="1:2" ht="26.4">
      <c r="A975" s="8" t="s">
        <v>3105</v>
      </c>
      <c r="B975" s="8" t="s">
        <v>23417</v>
      </c>
    </row>
    <row r="976" spans="1:2" ht="26.4">
      <c r="A976" s="8" t="s">
        <v>3106</v>
      </c>
      <c r="B976" s="8" t="s">
        <v>23418</v>
      </c>
    </row>
    <row r="977" spans="1:2" ht="26.4">
      <c r="A977" s="8" t="s">
        <v>3107</v>
      </c>
      <c r="B977" s="8" t="s">
        <v>23419</v>
      </c>
    </row>
    <row r="978" spans="1:2" ht="26.4">
      <c r="A978" s="8" t="s">
        <v>3108</v>
      </c>
      <c r="B978" s="8" t="s">
        <v>23420</v>
      </c>
    </row>
    <row r="979" spans="1:2" ht="26.4">
      <c r="A979" s="8" t="s">
        <v>3109</v>
      </c>
      <c r="B979" s="8" t="s">
        <v>23421</v>
      </c>
    </row>
    <row r="980" spans="1:2" ht="26.4">
      <c r="A980" s="8" t="s">
        <v>3110</v>
      </c>
      <c r="B980" s="8" t="s">
        <v>23422</v>
      </c>
    </row>
    <row r="981" spans="1:2" ht="26.4">
      <c r="A981" s="8" t="s">
        <v>3111</v>
      </c>
      <c r="B981" s="8" t="s">
        <v>23423</v>
      </c>
    </row>
    <row r="982" spans="1:2" ht="26.4">
      <c r="A982" s="8" t="s">
        <v>3112</v>
      </c>
      <c r="B982" s="8" t="s">
        <v>23424</v>
      </c>
    </row>
    <row r="983" spans="1:2" ht="26.4">
      <c r="A983" s="8" t="s">
        <v>3113</v>
      </c>
      <c r="B983" s="8" t="s">
        <v>23425</v>
      </c>
    </row>
    <row r="984" spans="1:2" ht="26.4">
      <c r="A984" s="8" t="s">
        <v>3114</v>
      </c>
      <c r="B984" s="8" t="s">
        <v>23426</v>
      </c>
    </row>
    <row r="985" spans="1:2" ht="26.4">
      <c r="A985" s="8" t="s">
        <v>3115</v>
      </c>
      <c r="B985" s="8" t="s">
        <v>23427</v>
      </c>
    </row>
    <row r="986" spans="1:2" ht="26.4">
      <c r="A986" s="8" t="s">
        <v>3116</v>
      </c>
      <c r="B986" s="8" t="s">
        <v>23428</v>
      </c>
    </row>
    <row r="987" spans="1:2" ht="26.4">
      <c r="A987" s="8" t="s">
        <v>3117</v>
      </c>
      <c r="B987" s="8" t="s">
        <v>23429</v>
      </c>
    </row>
    <row r="988" spans="1:2" ht="26.4">
      <c r="A988" s="8" t="s">
        <v>3118</v>
      </c>
      <c r="B988" s="8" t="s">
        <v>23430</v>
      </c>
    </row>
    <row r="989" spans="1:2" ht="26.4">
      <c r="A989" s="8" t="s">
        <v>3119</v>
      </c>
      <c r="B989" s="8" t="s">
        <v>23431</v>
      </c>
    </row>
    <row r="990" spans="1:2" ht="26.4">
      <c r="A990" s="8" t="s">
        <v>3120</v>
      </c>
      <c r="B990" s="8" t="s">
        <v>23432</v>
      </c>
    </row>
    <row r="991" spans="1:2" ht="26.4">
      <c r="A991" s="8" t="s">
        <v>3121</v>
      </c>
      <c r="B991" s="8" t="s">
        <v>23433</v>
      </c>
    </row>
    <row r="992" spans="1:2" ht="26.4">
      <c r="A992" s="8" t="s">
        <v>3122</v>
      </c>
      <c r="B992" s="8" t="s">
        <v>23434</v>
      </c>
    </row>
    <row r="993" spans="1:2" ht="26.4">
      <c r="A993" s="8" t="s">
        <v>3123</v>
      </c>
      <c r="B993" s="8" t="s">
        <v>23435</v>
      </c>
    </row>
    <row r="994" spans="1:2" ht="26.4">
      <c r="A994" s="8" t="s">
        <v>3124</v>
      </c>
      <c r="B994" s="8" t="s">
        <v>23436</v>
      </c>
    </row>
    <row r="995" spans="1:2" ht="26.4">
      <c r="A995" s="8" t="s">
        <v>3125</v>
      </c>
      <c r="B995" s="8" t="s">
        <v>23437</v>
      </c>
    </row>
    <row r="996" spans="1:2" ht="26.4">
      <c r="A996" s="8" t="s">
        <v>3126</v>
      </c>
      <c r="B996" s="8" t="s">
        <v>23438</v>
      </c>
    </row>
    <row r="997" spans="1:2" ht="26.4">
      <c r="A997" s="8" t="s">
        <v>3127</v>
      </c>
      <c r="B997" s="8" t="s">
        <v>23439</v>
      </c>
    </row>
    <row r="998" spans="1:2" ht="26.4">
      <c r="A998" s="8" t="s">
        <v>3128</v>
      </c>
      <c r="B998" s="8" t="s">
        <v>23440</v>
      </c>
    </row>
    <row r="999" spans="1:2" ht="26.4">
      <c r="A999" s="8" t="s">
        <v>3129</v>
      </c>
      <c r="B999" s="8" t="s">
        <v>23441</v>
      </c>
    </row>
    <row r="1000" spans="1:2" ht="26.4">
      <c r="A1000" s="8" t="s">
        <v>3130</v>
      </c>
      <c r="B1000" s="8" t="s">
        <v>23442</v>
      </c>
    </row>
    <row r="1001" spans="1:2" ht="26.4">
      <c r="A1001" s="8" t="s">
        <v>3131</v>
      </c>
      <c r="B1001" s="8" t="s">
        <v>23443</v>
      </c>
    </row>
    <row r="1002" spans="1:2" ht="26.4">
      <c r="A1002" s="8" t="s">
        <v>3132</v>
      </c>
      <c r="B1002" s="8" t="s">
        <v>23444</v>
      </c>
    </row>
    <row r="1003" spans="1:2" ht="26.4">
      <c r="A1003" s="8" t="s">
        <v>3133</v>
      </c>
      <c r="B1003" s="8" t="s">
        <v>23445</v>
      </c>
    </row>
    <row r="1004" spans="1:2" ht="26.4">
      <c r="A1004" s="8" t="s">
        <v>3134</v>
      </c>
      <c r="B1004" s="8" t="s">
        <v>23446</v>
      </c>
    </row>
    <row r="1005" spans="1:2" ht="26.4">
      <c r="A1005" s="8" t="s">
        <v>3135</v>
      </c>
      <c r="B1005" s="8" t="s">
        <v>23447</v>
      </c>
    </row>
    <row r="1006" spans="1:2" ht="26.4">
      <c r="A1006" s="8" t="s">
        <v>3136</v>
      </c>
      <c r="B1006" s="8" t="s">
        <v>23448</v>
      </c>
    </row>
    <row r="1007" spans="1:2" ht="26.4">
      <c r="A1007" s="8" t="s">
        <v>3137</v>
      </c>
      <c r="B1007" s="8" t="s">
        <v>23449</v>
      </c>
    </row>
    <row r="1008" spans="1:2" ht="26.4">
      <c r="A1008" s="8" t="s">
        <v>3138</v>
      </c>
      <c r="B1008" s="8" t="s">
        <v>23450</v>
      </c>
    </row>
    <row r="1009" spans="1:2" ht="26.4">
      <c r="A1009" s="8" t="s">
        <v>3139</v>
      </c>
      <c r="B1009" s="8" t="s">
        <v>23451</v>
      </c>
    </row>
    <row r="1010" spans="1:2" ht="26.4">
      <c r="A1010" s="8" t="s">
        <v>3140</v>
      </c>
      <c r="B1010" s="8" t="s">
        <v>23452</v>
      </c>
    </row>
    <row r="1011" spans="1:2" ht="26.4">
      <c r="A1011" s="8" t="s">
        <v>3141</v>
      </c>
      <c r="B1011" s="8" t="s">
        <v>23453</v>
      </c>
    </row>
    <row r="1012" spans="1:2" ht="26.4">
      <c r="A1012" s="8" t="s">
        <v>3142</v>
      </c>
      <c r="B1012" s="8" t="s">
        <v>23454</v>
      </c>
    </row>
    <row r="1013" spans="1:2" ht="26.4">
      <c r="A1013" s="8" t="s">
        <v>3143</v>
      </c>
      <c r="B1013" s="8" t="s">
        <v>23455</v>
      </c>
    </row>
    <row r="1014" spans="1:2" ht="26.4">
      <c r="A1014" s="8" t="s">
        <v>3144</v>
      </c>
      <c r="B1014" s="8" t="s">
        <v>23456</v>
      </c>
    </row>
    <row r="1015" spans="1:2" ht="26.4">
      <c r="A1015" s="8" t="s">
        <v>3145</v>
      </c>
      <c r="B1015" s="8" t="s">
        <v>23457</v>
      </c>
    </row>
    <row r="1016" spans="1:2" ht="26.4">
      <c r="A1016" s="8" t="s">
        <v>3146</v>
      </c>
      <c r="B1016" s="8" t="s">
        <v>23458</v>
      </c>
    </row>
    <row r="1017" spans="1:2" ht="26.4">
      <c r="A1017" s="8" t="s">
        <v>3147</v>
      </c>
      <c r="B1017" s="8" t="s">
        <v>23459</v>
      </c>
    </row>
    <row r="1018" spans="1:2" ht="26.4">
      <c r="A1018" s="8" t="s">
        <v>3148</v>
      </c>
      <c r="B1018" s="8" t="s">
        <v>23460</v>
      </c>
    </row>
    <row r="1019" spans="1:2" ht="26.4">
      <c r="A1019" s="8" t="s">
        <v>3149</v>
      </c>
      <c r="B1019" s="8" t="s">
        <v>23461</v>
      </c>
    </row>
    <row r="1020" spans="1:2" ht="26.4">
      <c r="A1020" s="8" t="s">
        <v>3150</v>
      </c>
      <c r="B1020" s="8" t="s">
        <v>23462</v>
      </c>
    </row>
    <row r="1021" spans="1:2" ht="26.4">
      <c r="A1021" s="8" t="s">
        <v>3151</v>
      </c>
      <c r="B1021" s="8" t="s">
        <v>23463</v>
      </c>
    </row>
    <row r="1022" spans="1:2" ht="26.4">
      <c r="A1022" s="8" t="s">
        <v>3152</v>
      </c>
      <c r="B1022" s="8" t="s">
        <v>23464</v>
      </c>
    </row>
    <row r="1023" spans="1:2" ht="26.4">
      <c r="A1023" s="8" t="s">
        <v>3153</v>
      </c>
      <c r="B1023" s="8" t="s">
        <v>23465</v>
      </c>
    </row>
    <row r="1024" spans="1:2" ht="26.4">
      <c r="A1024" s="8" t="s">
        <v>3154</v>
      </c>
      <c r="B1024" s="8" t="s">
        <v>23466</v>
      </c>
    </row>
    <row r="1025" spans="1:2" ht="26.4">
      <c r="A1025" s="8" t="s">
        <v>3155</v>
      </c>
      <c r="B1025" s="8" t="s">
        <v>23467</v>
      </c>
    </row>
    <row r="1026" spans="1:2" ht="26.4">
      <c r="A1026" s="8" t="s">
        <v>3156</v>
      </c>
      <c r="B1026" s="8" t="s">
        <v>23468</v>
      </c>
    </row>
    <row r="1027" spans="1:2" ht="26.4">
      <c r="A1027" s="8" t="s">
        <v>3157</v>
      </c>
      <c r="B1027" s="8" t="s">
        <v>23469</v>
      </c>
    </row>
    <row r="1028" spans="1:2" ht="26.4">
      <c r="A1028" s="8" t="s">
        <v>3158</v>
      </c>
      <c r="B1028" s="8" t="s">
        <v>23470</v>
      </c>
    </row>
    <row r="1029" spans="1:2" ht="26.4">
      <c r="A1029" s="8" t="s">
        <v>3159</v>
      </c>
      <c r="B1029" s="8" t="s">
        <v>23471</v>
      </c>
    </row>
    <row r="1030" spans="1:2" ht="26.4">
      <c r="A1030" s="8" t="s">
        <v>3160</v>
      </c>
      <c r="B1030" s="8" t="s">
        <v>23472</v>
      </c>
    </row>
    <row r="1031" spans="1:2" ht="26.4">
      <c r="A1031" s="8" t="s">
        <v>3161</v>
      </c>
      <c r="B1031" s="8" t="s">
        <v>23473</v>
      </c>
    </row>
    <row r="1032" spans="1:2" ht="26.4">
      <c r="A1032" s="8" t="s">
        <v>3162</v>
      </c>
      <c r="B1032" s="8" t="s">
        <v>23474</v>
      </c>
    </row>
    <row r="1033" spans="1:2" ht="26.4">
      <c r="A1033" s="8" t="s">
        <v>3163</v>
      </c>
      <c r="B1033" s="8" t="s">
        <v>23475</v>
      </c>
    </row>
    <row r="1034" spans="1:2" ht="26.4">
      <c r="A1034" s="8" t="s">
        <v>3164</v>
      </c>
      <c r="B1034" s="8" t="s">
        <v>23476</v>
      </c>
    </row>
    <row r="1035" spans="1:2" ht="26.4">
      <c r="A1035" s="8" t="s">
        <v>3165</v>
      </c>
      <c r="B1035" s="8" t="s">
        <v>23477</v>
      </c>
    </row>
    <row r="1036" spans="1:2" ht="26.4">
      <c r="A1036" s="8" t="s">
        <v>3166</v>
      </c>
      <c r="B1036" s="8" t="s">
        <v>23478</v>
      </c>
    </row>
    <row r="1037" spans="1:2" ht="26.4">
      <c r="A1037" s="8" t="s">
        <v>3167</v>
      </c>
      <c r="B1037" s="8" t="s">
        <v>23479</v>
      </c>
    </row>
    <row r="1038" spans="1:2" ht="26.4">
      <c r="A1038" s="8" t="s">
        <v>3168</v>
      </c>
      <c r="B1038" s="8" t="s">
        <v>23480</v>
      </c>
    </row>
    <row r="1039" spans="1:2" ht="26.4">
      <c r="A1039" s="8" t="s">
        <v>3169</v>
      </c>
      <c r="B1039" s="8" t="s">
        <v>23481</v>
      </c>
    </row>
    <row r="1040" spans="1:2" ht="26.4">
      <c r="A1040" s="8" t="s">
        <v>3170</v>
      </c>
      <c r="B1040" s="8" t="s">
        <v>23482</v>
      </c>
    </row>
    <row r="1041" spans="1:2" ht="26.4">
      <c r="A1041" s="8" t="s">
        <v>3171</v>
      </c>
      <c r="B1041" s="8" t="s">
        <v>23483</v>
      </c>
    </row>
    <row r="1042" spans="1:2" ht="26.4">
      <c r="A1042" s="8" t="s">
        <v>3172</v>
      </c>
      <c r="B1042" s="8" t="s">
        <v>23484</v>
      </c>
    </row>
    <row r="1043" spans="1:2" ht="26.4">
      <c r="A1043" s="8" t="s">
        <v>3173</v>
      </c>
      <c r="B1043" s="8" t="s">
        <v>23485</v>
      </c>
    </row>
    <row r="1044" spans="1:2" ht="26.4">
      <c r="A1044" s="8" t="s">
        <v>3174</v>
      </c>
      <c r="B1044" s="8" t="s">
        <v>23486</v>
      </c>
    </row>
    <row r="1045" spans="1:2" ht="26.4">
      <c r="A1045" s="8" t="s">
        <v>3175</v>
      </c>
      <c r="B1045" s="8" t="s">
        <v>23487</v>
      </c>
    </row>
    <row r="1046" spans="1:2" ht="26.4">
      <c r="A1046" s="8" t="s">
        <v>3176</v>
      </c>
      <c r="B1046" s="8" t="s">
        <v>23488</v>
      </c>
    </row>
    <row r="1047" spans="1:2" ht="26.4">
      <c r="A1047" s="8" t="s">
        <v>3177</v>
      </c>
      <c r="B1047" s="8" t="s">
        <v>23489</v>
      </c>
    </row>
    <row r="1048" spans="1:2" ht="26.4">
      <c r="A1048" s="8" t="s">
        <v>3178</v>
      </c>
      <c r="B1048" s="8" t="s">
        <v>23490</v>
      </c>
    </row>
    <row r="1049" spans="1:2" ht="26.4">
      <c r="A1049" s="8" t="s">
        <v>3178</v>
      </c>
      <c r="B1049" s="8" t="s">
        <v>23490</v>
      </c>
    </row>
    <row r="1050" spans="1:2" ht="26.4">
      <c r="A1050" s="8" t="s">
        <v>3179</v>
      </c>
      <c r="B1050" s="8" t="s">
        <v>23491</v>
      </c>
    </row>
    <row r="1051" spans="1:2" ht="26.4">
      <c r="A1051" s="8" t="s">
        <v>3180</v>
      </c>
      <c r="B1051" s="8" t="s">
        <v>23492</v>
      </c>
    </row>
    <row r="1052" spans="1:2" ht="26.4">
      <c r="A1052" s="8" t="s">
        <v>3181</v>
      </c>
      <c r="B1052" s="8" t="s">
        <v>23493</v>
      </c>
    </row>
    <row r="1053" spans="1:2" ht="26.4">
      <c r="A1053" s="8" t="s">
        <v>3182</v>
      </c>
      <c r="B1053" s="8" t="s">
        <v>23494</v>
      </c>
    </row>
    <row r="1054" spans="1:2" ht="26.4">
      <c r="A1054" s="8" t="s">
        <v>3183</v>
      </c>
      <c r="B1054" s="8" t="s">
        <v>23495</v>
      </c>
    </row>
    <row r="1055" spans="1:2" ht="26.4">
      <c r="A1055" s="8" t="s">
        <v>3184</v>
      </c>
      <c r="B1055" s="8" t="s">
        <v>23496</v>
      </c>
    </row>
    <row r="1056" spans="1:2" ht="26.4">
      <c r="A1056" s="8" t="s">
        <v>3185</v>
      </c>
      <c r="B1056" s="8" t="s">
        <v>23497</v>
      </c>
    </row>
    <row r="1057" spans="1:2" ht="26.4">
      <c r="A1057" s="8" t="s">
        <v>3186</v>
      </c>
      <c r="B1057" s="8" t="s">
        <v>23498</v>
      </c>
    </row>
    <row r="1058" spans="1:2" ht="26.4">
      <c r="A1058" s="8" t="s">
        <v>3187</v>
      </c>
      <c r="B1058" s="8" t="s">
        <v>23499</v>
      </c>
    </row>
    <row r="1059" spans="1:2" ht="26.4">
      <c r="A1059" s="8" t="s">
        <v>3188</v>
      </c>
      <c r="B1059" s="8" t="s">
        <v>23500</v>
      </c>
    </row>
    <row r="1060" spans="1:2" ht="26.4">
      <c r="A1060" s="8" t="s">
        <v>3189</v>
      </c>
      <c r="B1060" s="8" t="s">
        <v>23501</v>
      </c>
    </row>
    <row r="1061" spans="1:2" ht="26.4">
      <c r="A1061" s="8" t="s">
        <v>3190</v>
      </c>
      <c r="B1061" s="8" t="s">
        <v>23502</v>
      </c>
    </row>
    <row r="1062" spans="1:2" ht="26.4">
      <c r="A1062" s="8" t="s">
        <v>3191</v>
      </c>
      <c r="B1062" s="8" t="s">
        <v>23503</v>
      </c>
    </row>
    <row r="1063" spans="1:2" ht="26.4">
      <c r="A1063" s="8" t="s">
        <v>3192</v>
      </c>
      <c r="B1063" s="8" t="s">
        <v>23504</v>
      </c>
    </row>
    <row r="1064" spans="1:2" ht="26.4">
      <c r="A1064" s="8" t="s">
        <v>3193</v>
      </c>
      <c r="B1064" s="8" t="s">
        <v>23505</v>
      </c>
    </row>
    <row r="1065" spans="1:2" ht="26.4">
      <c r="A1065" s="8" t="s">
        <v>3194</v>
      </c>
      <c r="B1065" s="8" t="s">
        <v>23506</v>
      </c>
    </row>
    <row r="1066" spans="1:2" ht="26.4">
      <c r="A1066" s="8" t="s">
        <v>3195</v>
      </c>
      <c r="B1066" s="8" t="s">
        <v>23507</v>
      </c>
    </row>
    <row r="1067" spans="1:2" ht="26.4">
      <c r="A1067" s="8" t="s">
        <v>3196</v>
      </c>
      <c r="B1067" s="8" t="s">
        <v>23508</v>
      </c>
    </row>
    <row r="1068" spans="1:2" ht="26.4">
      <c r="A1068" s="8" t="s">
        <v>3197</v>
      </c>
      <c r="B1068" s="8" t="s">
        <v>23509</v>
      </c>
    </row>
    <row r="1069" spans="1:2" ht="26.4">
      <c r="A1069" s="8" t="s">
        <v>3198</v>
      </c>
      <c r="B1069" s="8" t="s">
        <v>23510</v>
      </c>
    </row>
    <row r="1070" spans="1:2" ht="26.4">
      <c r="A1070" s="8" t="s">
        <v>3199</v>
      </c>
      <c r="B1070" s="8" t="s">
        <v>23511</v>
      </c>
    </row>
    <row r="1071" spans="1:2" ht="26.4">
      <c r="A1071" s="8" t="s">
        <v>3200</v>
      </c>
      <c r="B1071" s="8" t="s">
        <v>23512</v>
      </c>
    </row>
    <row r="1072" spans="1:2" ht="26.4">
      <c r="A1072" s="8" t="s">
        <v>3201</v>
      </c>
      <c r="B1072" s="8" t="s">
        <v>23513</v>
      </c>
    </row>
    <row r="1073" spans="1:2" ht="26.4">
      <c r="A1073" s="8" t="s">
        <v>3202</v>
      </c>
      <c r="B1073" s="8" t="s">
        <v>23514</v>
      </c>
    </row>
    <row r="1074" spans="1:2" ht="26.4">
      <c r="A1074" s="8" t="s">
        <v>3203</v>
      </c>
      <c r="B1074" s="8" t="s">
        <v>23515</v>
      </c>
    </row>
    <row r="1075" spans="1:2" ht="26.4">
      <c r="A1075" s="8" t="s">
        <v>3204</v>
      </c>
      <c r="B1075" s="8" t="s">
        <v>23516</v>
      </c>
    </row>
    <row r="1076" spans="1:2" ht="26.4">
      <c r="A1076" s="8" t="s">
        <v>3205</v>
      </c>
      <c r="B1076" s="8" t="s">
        <v>23517</v>
      </c>
    </row>
    <row r="1077" spans="1:2" ht="26.4">
      <c r="A1077" s="8" t="s">
        <v>3206</v>
      </c>
      <c r="B1077" s="8" t="s">
        <v>23518</v>
      </c>
    </row>
    <row r="1078" spans="1:2" ht="26.4">
      <c r="A1078" s="8" t="s">
        <v>3207</v>
      </c>
      <c r="B1078" s="8" t="s">
        <v>23519</v>
      </c>
    </row>
    <row r="1079" spans="1:2" ht="26.4">
      <c r="A1079" s="8" t="s">
        <v>3208</v>
      </c>
      <c r="B1079" s="8" t="s">
        <v>23520</v>
      </c>
    </row>
    <row r="1080" spans="1:2" ht="26.4">
      <c r="A1080" s="8" t="s">
        <v>3209</v>
      </c>
      <c r="B1080" s="8" t="s">
        <v>23521</v>
      </c>
    </row>
    <row r="1081" spans="1:2" ht="26.4">
      <c r="A1081" s="8" t="s">
        <v>3210</v>
      </c>
      <c r="B1081" s="8" t="s">
        <v>23522</v>
      </c>
    </row>
    <row r="1082" spans="1:2" ht="26.4">
      <c r="A1082" s="8" t="s">
        <v>3211</v>
      </c>
      <c r="B1082" s="8" t="s">
        <v>23523</v>
      </c>
    </row>
    <row r="1083" spans="1:2" ht="26.4">
      <c r="A1083" s="8" t="s">
        <v>3212</v>
      </c>
      <c r="B1083" s="8" t="s">
        <v>23524</v>
      </c>
    </row>
    <row r="1084" spans="1:2" ht="26.4">
      <c r="A1084" s="8" t="s">
        <v>3213</v>
      </c>
      <c r="B1084" s="8" t="s">
        <v>23525</v>
      </c>
    </row>
    <row r="1085" spans="1:2" ht="26.4">
      <c r="A1085" s="8" t="s">
        <v>3214</v>
      </c>
      <c r="B1085" s="8" t="s">
        <v>23526</v>
      </c>
    </row>
    <row r="1086" spans="1:2" ht="26.4">
      <c r="A1086" s="8" t="s">
        <v>3215</v>
      </c>
      <c r="B1086" s="8" t="s">
        <v>23527</v>
      </c>
    </row>
    <row r="1087" spans="1:2" ht="26.4">
      <c r="A1087" s="8" t="s">
        <v>3216</v>
      </c>
      <c r="B1087" s="8" t="s">
        <v>23528</v>
      </c>
    </row>
    <row r="1088" spans="1:2" ht="26.4">
      <c r="A1088" s="8" t="s">
        <v>3217</v>
      </c>
      <c r="B1088" s="8" t="s">
        <v>23529</v>
      </c>
    </row>
    <row r="1089" spans="1:2" ht="26.4">
      <c r="A1089" s="8" t="s">
        <v>3218</v>
      </c>
      <c r="B1089" s="8" t="s">
        <v>23530</v>
      </c>
    </row>
    <row r="1090" spans="1:2" ht="26.4">
      <c r="A1090" s="8" t="s">
        <v>3219</v>
      </c>
      <c r="B1090" s="8" t="s">
        <v>23531</v>
      </c>
    </row>
    <row r="1091" spans="1:2" ht="26.4">
      <c r="A1091" s="8" t="s">
        <v>3220</v>
      </c>
      <c r="B1091" s="8" t="s">
        <v>23532</v>
      </c>
    </row>
    <row r="1092" spans="1:2" ht="26.4">
      <c r="A1092" s="8" t="s">
        <v>3221</v>
      </c>
      <c r="B1092" s="8" t="s">
        <v>23533</v>
      </c>
    </row>
    <row r="1093" spans="1:2" ht="26.4">
      <c r="A1093" s="8" t="s">
        <v>3222</v>
      </c>
      <c r="B1093" s="8" t="s">
        <v>23534</v>
      </c>
    </row>
    <row r="1094" spans="1:2" ht="26.4">
      <c r="A1094" s="8" t="s">
        <v>3223</v>
      </c>
      <c r="B1094" s="8" t="s">
        <v>23535</v>
      </c>
    </row>
    <row r="1095" spans="1:2" ht="26.4">
      <c r="A1095" s="8" t="s">
        <v>3224</v>
      </c>
      <c r="B1095" s="8" t="s">
        <v>23536</v>
      </c>
    </row>
    <row r="1096" spans="1:2" ht="26.4">
      <c r="A1096" s="8" t="s">
        <v>3225</v>
      </c>
      <c r="B1096" s="8" t="s">
        <v>23537</v>
      </c>
    </row>
    <row r="1097" spans="1:2" ht="26.4">
      <c r="A1097" s="8" t="s">
        <v>3226</v>
      </c>
      <c r="B1097" s="8" t="s">
        <v>23538</v>
      </c>
    </row>
    <row r="1098" spans="1:2" ht="26.4">
      <c r="A1098" s="8" t="s">
        <v>3227</v>
      </c>
      <c r="B1098" s="8" t="s">
        <v>23539</v>
      </c>
    </row>
    <row r="1099" spans="1:2" ht="26.4">
      <c r="A1099" s="8" t="s">
        <v>3228</v>
      </c>
      <c r="B1099" s="8" t="s">
        <v>23540</v>
      </c>
    </row>
    <row r="1100" spans="1:2" ht="26.4">
      <c r="A1100" s="8" t="s">
        <v>3229</v>
      </c>
      <c r="B1100" s="8" t="s">
        <v>23541</v>
      </c>
    </row>
    <row r="1101" spans="1:2" ht="26.4">
      <c r="A1101" s="8" t="s">
        <v>3230</v>
      </c>
      <c r="B1101" s="8" t="s">
        <v>23542</v>
      </c>
    </row>
    <row r="1102" spans="1:2" ht="26.4">
      <c r="A1102" s="8" t="s">
        <v>3231</v>
      </c>
      <c r="B1102" s="8" t="s">
        <v>23543</v>
      </c>
    </row>
    <row r="1103" spans="1:2" ht="26.4">
      <c r="A1103" s="8" t="s">
        <v>3232</v>
      </c>
      <c r="B1103" s="8" t="s">
        <v>23544</v>
      </c>
    </row>
    <row r="1104" spans="1:2" ht="26.4">
      <c r="A1104" s="8" t="s">
        <v>3233</v>
      </c>
      <c r="B1104" s="8" t="s">
        <v>23545</v>
      </c>
    </row>
    <row r="1105" spans="1:2" ht="26.4">
      <c r="A1105" s="8" t="s">
        <v>3234</v>
      </c>
      <c r="B1105" s="8" t="s">
        <v>23546</v>
      </c>
    </row>
    <row r="1106" spans="1:2" ht="26.4">
      <c r="A1106" s="8" t="s">
        <v>3235</v>
      </c>
      <c r="B1106" s="8" t="s">
        <v>23547</v>
      </c>
    </row>
    <row r="1107" spans="1:2" ht="26.4">
      <c r="A1107" s="8" t="s">
        <v>3236</v>
      </c>
      <c r="B1107" s="8" t="s">
        <v>23548</v>
      </c>
    </row>
    <row r="1108" spans="1:2" ht="26.4">
      <c r="A1108" s="8" t="s">
        <v>3237</v>
      </c>
      <c r="B1108" s="8" t="s">
        <v>23549</v>
      </c>
    </row>
    <row r="1109" spans="1:2" ht="26.4">
      <c r="A1109" s="8" t="s">
        <v>3238</v>
      </c>
      <c r="B1109" s="8" t="s">
        <v>23550</v>
      </c>
    </row>
    <row r="1110" spans="1:2" ht="26.4">
      <c r="A1110" s="8" t="s">
        <v>3239</v>
      </c>
      <c r="B1110" s="8" t="s">
        <v>23551</v>
      </c>
    </row>
    <row r="1111" spans="1:2" ht="26.4">
      <c r="A1111" s="8" t="s">
        <v>3240</v>
      </c>
      <c r="B1111" s="8" t="s">
        <v>23552</v>
      </c>
    </row>
    <row r="1112" spans="1:2" ht="26.4">
      <c r="A1112" s="8" t="s">
        <v>3241</v>
      </c>
      <c r="B1112" s="8" t="s">
        <v>23553</v>
      </c>
    </row>
    <row r="1113" spans="1:2" ht="26.4">
      <c r="A1113" s="8" t="s">
        <v>3242</v>
      </c>
      <c r="B1113" s="8" t="s">
        <v>23554</v>
      </c>
    </row>
    <row r="1114" spans="1:2" ht="26.4">
      <c r="A1114" s="8" t="s">
        <v>3243</v>
      </c>
      <c r="B1114" s="8" t="s">
        <v>23555</v>
      </c>
    </row>
    <row r="1115" spans="1:2" ht="26.4">
      <c r="A1115" s="8" t="s">
        <v>3244</v>
      </c>
      <c r="B1115" s="8" t="s">
        <v>23556</v>
      </c>
    </row>
    <row r="1116" spans="1:2" ht="26.4">
      <c r="A1116" s="8" t="s">
        <v>3245</v>
      </c>
      <c r="B1116" s="8" t="s">
        <v>23557</v>
      </c>
    </row>
    <row r="1117" spans="1:2" ht="26.4">
      <c r="A1117" s="8" t="s">
        <v>3246</v>
      </c>
      <c r="B1117" s="8" t="s">
        <v>23558</v>
      </c>
    </row>
    <row r="1118" spans="1:2" ht="26.4">
      <c r="A1118" s="8" t="s">
        <v>3247</v>
      </c>
      <c r="B1118" s="8" t="s">
        <v>23559</v>
      </c>
    </row>
    <row r="1119" spans="1:2" ht="26.4">
      <c r="A1119" s="8" t="s">
        <v>3248</v>
      </c>
      <c r="B1119" s="8" t="s">
        <v>23560</v>
      </c>
    </row>
    <row r="1120" spans="1:2" ht="26.4">
      <c r="A1120" s="8" t="s">
        <v>3249</v>
      </c>
      <c r="B1120" s="8" t="s">
        <v>23561</v>
      </c>
    </row>
    <row r="1121" spans="1:2" ht="26.4">
      <c r="A1121" s="8" t="s">
        <v>3250</v>
      </c>
      <c r="B1121" s="8" t="s">
        <v>23562</v>
      </c>
    </row>
    <row r="1122" spans="1:2" ht="26.4">
      <c r="A1122" s="8" t="s">
        <v>3251</v>
      </c>
      <c r="B1122" s="8" t="s">
        <v>23563</v>
      </c>
    </row>
    <row r="1123" spans="1:2" ht="26.4">
      <c r="A1123" s="8" t="s">
        <v>3252</v>
      </c>
      <c r="B1123" s="8" t="s">
        <v>23564</v>
      </c>
    </row>
    <row r="1124" spans="1:2" ht="26.4">
      <c r="A1124" s="8" t="s">
        <v>3253</v>
      </c>
      <c r="B1124" s="8" t="s">
        <v>23565</v>
      </c>
    </row>
    <row r="1125" spans="1:2" ht="26.4">
      <c r="A1125" s="8" t="s">
        <v>3254</v>
      </c>
      <c r="B1125" s="8" t="s">
        <v>23566</v>
      </c>
    </row>
    <row r="1126" spans="1:2" ht="26.4">
      <c r="A1126" s="8" t="s">
        <v>3255</v>
      </c>
      <c r="B1126" s="8" t="s">
        <v>23567</v>
      </c>
    </row>
    <row r="1127" spans="1:2" ht="26.4">
      <c r="A1127" s="8" t="s">
        <v>3256</v>
      </c>
      <c r="B1127" s="8" t="s">
        <v>23568</v>
      </c>
    </row>
    <row r="1128" spans="1:2" ht="26.4">
      <c r="A1128" s="8" t="s">
        <v>3257</v>
      </c>
      <c r="B1128" s="8" t="s">
        <v>23569</v>
      </c>
    </row>
    <row r="1129" spans="1:2" ht="26.4">
      <c r="A1129" s="8" t="s">
        <v>3258</v>
      </c>
      <c r="B1129" s="8" t="s">
        <v>23570</v>
      </c>
    </row>
    <row r="1130" spans="1:2" ht="26.4">
      <c r="A1130" s="8" t="s">
        <v>3259</v>
      </c>
      <c r="B1130" s="8" t="s">
        <v>23571</v>
      </c>
    </row>
    <row r="1131" spans="1:2" ht="26.4">
      <c r="A1131" s="8" t="s">
        <v>3260</v>
      </c>
      <c r="B1131" s="8" t="s">
        <v>23572</v>
      </c>
    </row>
    <row r="1132" spans="1:2" ht="26.4">
      <c r="A1132" s="8" t="s">
        <v>3261</v>
      </c>
      <c r="B1132" s="8" t="s">
        <v>23573</v>
      </c>
    </row>
    <row r="1133" spans="1:2" ht="26.4">
      <c r="A1133" s="8" t="s">
        <v>3262</v>
      </c>
      <c r="B1133" s="8" t="s">
        <v>23574</v>
      </c>
    </row>
    <row r="1134" spans="1:2" ht="26.4">
      <c r="A1134" s="8" t="s">
        <v>3263</v>
      </c>
      <c r="B1134" s="8" t="s">
        <v>23575</v>
      </c>
    </row>
    <row r="1135" spans="1:2" ht="26.4">
      <c r="A1135" s="8" t="s">
        <v>3264</v>
      </c>
      <c r="B1135" s="8" t="s">
        <v>23576</v>
      </c>
    </row>
    <row r="1136" spans="1:2" ht="26.4">
      <c r="A1136" s="8" t="s">
        <v>3265</v>
      </c>
      <c r="B1136" s="8" t="s">
        <v>22464</v>
      </c>
    </row>
    <row r="1137" spans="1:2" ht="26.4">
      <c r="A1137" s="8" t="s">
        <v>3266</v>
      </c>
      <c r="B1137" s="8" t="s">
        <v>22464</v>
      </c>
    </row>
    <row r="1138" spans="1:2" ht="26.4">
      <c r="A1138" s="8" t="s">
        <v>3267</v>
      </c>
      <c r="B1138" s="8" t="s">
        <v>23577</v>
      </c>
    </row>
    <row r="1139" spans="1:2" ht="26.4">
      <c r="A1139" s="8" t="s">
        <v>3268</v>
      </c>
      <c r="B1139" s="8" t="s">
        <v>23578</v>
      </c>
    </row>
    <row r="1140" spans="1:2" ht="26.4">
      <c r="A1140" s="8" t="s">
        <v>3268</v>
      </c>
      <c r="B1140" s="8" t="s">
        <v>23579</v>
      </c>
    </row>
    <row r="1141" spans="1:2" ht="26.4">
      <c r="A1141" s="8" t="s">
        <v>3269</v>
      </c>
      <c r="B1141" s="8" t="s">
        <v>23580</v>
      </c>
    </row>
    <row r="1142" spans="1:2" ht="26.4">
      <c r="A1142" s="8" t="s">
        <v>3270</v>
      </c>
      <c r="B1142" s="8" t="s">
        <v>23581</v>
      </c>
    </row>
    <row r="1143" spans="1:2" ht="26.4">
      <c r="A1143" s="8" t="s">
        <v>3271</v>
      </c>
      <c r="B1143" s="8" t="s">
        <v>23582</v>
      </c>
    </row>
    <row r="1144" spans="1:2" ht="26.4">
      <c r="A1144" s="8" t="s">
        <v>3272</v>
      </c>
      <c r="B1144" s="8" t="s">
        <v>23583</v>
      </c>
    </row>
    <row r="1145" spans="1:2" ht="26.4">
      <c r="A1145" s="8" t="s">
        <v>3273</v>
      </c>
      <c r="B1145" s="8" t="s">
        <v>23584</v>
      </c>
    </row>
    <row r="1146" spans="1:2" ht="26.4">
      <c r="A1146" s="8" t="s">
        <v>3274</v>
      </c>
      <c r="B1146" s="8" t="s">
        <v>23585</v>
      </c>
    </row>
    <row r="1147" spans="1:2" ht="26.4">
      <c r="A1147" s="8" t="s">
        <v>3275</v>
      </c>
      <c r="B1147" s="8" t="s">
        <v>23586</v>
      </c>
    </row>
    <row r="1148" spans="1:2" ht="26.4">
      <c r="A1148" s="8" t="s">
        <v>3276</v>
      </c>
      <c r="B1148" s="8" t="s">
        <v>23587</v>
      </c>
    </row>
    <row r="1149" spans="1:2" ht="26.4">
      <c r="A1149" s="8" t="s">
        <v>3277</v>
      </c>
      <c r="B1149" s="8" t="s">
        <v>23588</v>
      </c>
    </row>
    <row r="1150" spans="1:2" ht="26.4">
      <c r="A1150" s="8" t="s">
        <v>3278</v>
      </c>
      <c r="B1150" s="8" t="s">
        <v>23589</v>
      </c>
    </row>
    <row r="1151" spans="1:2" ht="26.4">
      <c r="A1151" s="8" t="s">
        <v>3279</v>
      </c>
      <c r="B1151" s="8" t="s">
        <v>23590</v>
      </c>
    </row>
    <row r="1152" spans="1:2" ht="26.4">
      <c r="A1152" s="8" t="s">
        <v>3280</v>
      </c>
      <c r="B1152" s="8" t="s">
        <v>23591</v>
      </c>
    </row>
    <row r="1153" spans="1:2" ht="26.4">
      <c r="A1153" s="8" t="s">
        <v>3281</v>
      </c>
      <c r="B1153" s="8" t="s">
        <v>23592</v>
      </c>
    </row>
    <row r="1154" spans="1:2" ht="26.4">
      <c r="A1154" s="8" t="s">
        <v>3282</v>
      </c>
      <c r="B1154" s="8" t="s">
        <v>23593</v>
      </c>
    </row>
    <row r="1155" spans="1:2" ht="26.4">
      <c r="A1155" s="8" t="s">
        <v>3283</v>
      </c>
      <c r="B1155" s="8" t="s">
        <v>23594</v>
      </c>
    </row>
    <row r="1156" spans="1:2" ht="26.4">
      <c r="A1156" s="8" t="s">
        <v>3284</v>
      </c>
      <c r="B1156" s="8" t="s">
        <v>23595</v>
      </c>
    </row>
    <row r="1157" spans="1:2" ht="26.4">
      <c r="A1157" s="8" t="s">
        <v>3285</v>
      </c>
      <c r="B1157" s="8" t="s">
        <v>23596</v>
      </c>
    </row>
    <row r="1158" spans="1:2" ht="26.4">
      <c r="A1158" s="8" t="s">
        <v>3286</v>
      </c>
      <c r="B1158" s="8" t="s">
        <v>23597</v>
      </c>
    </row>
    <row r="1159" spans="1:2" ht="26.4">
      <c r="A1159" s="8" t="s">
        <v>3287</v>
      </c>
      <c r="B1159" s="8" t="s">
        <v>23598</v>
      </c>
    </row>
    <row r="1160" spans="1:2" ht="26.4">
      <c r="A1160" s="8" t="s">
        <v>3288</v>
      </c>
      <c r="B1160" s="8" t="s">
        <v>23599</v>
      </c>
    </row>
    <row r="1161" spans="1:2" ht="26.4">
      <c r="A1161" s="8" t="s">
        <v>3289</v>
      </c>
      <c r="B1161" s="8" t="s">
        <v>23600</v>
      </c>
    </row>
    <row r="1162" spans="1:2" ht="26.4">
      <c r="A1162" s="8" t="s">
        <v>3290</v>
      </c>
      <c r="B1162" s="8" t="s">
        <v>23601</v>
      </c>
    </row>
    <row r="1163" spans="1:2" ht="26.4">
      <c r="A1163" s="8" t="s">
        <v>3291</v>
      </c>
      <c r="B1163" s="8" t="s">
        <v>23602</v>
      </c>
    </row>
    <row r="1164" spans="1:2" ht="26.4">
      <c r="A1164" s="8" t="s">
        <v>3292</v>
      </c>
      <c r="B1164" s="8" t="s">
        <v>23603</v>
      </c>
    </row>
    <row r="1165" spans="1:2" ht="26.4">
      <c r="A1165" s="8" t="s">
        <v>3293</v>
      </c>
      <c r="B1165" s="8" t="s">
        <v>23604</v>
      </c>
    </row>
    <row r="1166" spans="1:2" ht="26.4">
      <c r="A1166" s="8" t="s">
        <v>3294</v>
      </c>
      <c r="B1166" s="8" t="s">
        <v>23605</v>
      </c>
    </row>
    <row r="1167" spans="1:2" ht="26.4">
      <c r="A1167" s="8" t="s">
        <v>3295</v>
      </c>
      <c r="B1167" s="8" t="s">
        <v>23606</v>
      </c>
    </row>
    <row r="1168" spans="1:2" ht="26.4">
      <c r="A1168" s="8" t="s">
        <v>3296</v>
      </c>
      <c r="B1168" s="8" t="s">
        <v>23607</v>
      </c>
    </row>
    <row r="1169" spans="1:2" ht="26.4">
      <c r="A1169" s="8" t="s">
        <v>3297</v>
      </c>
      <c r="B1169" s="8" t="s">
        <v>23608</v>
      </c>
    </row>
    <row r="1170" spans="1:2" ht="26.4">
      <c r="A1170" s="8" t="s">
        <v>3298</v>
      </c>
      <c r="B1170" s="8" t="s">
        <v>23609</v>
      </c>
    </row>
    <row r="1171" spans="1:2" ht="26.4">
      <c r="A1171" s="8" t="s">
        <v>3299</v>
      </c>
      <c r="B1171" s="8" t="s">
        <v>23610</v>
      </c>
    </row>
    <row r="1172" spans="1:2" ht="26.4">
      <c r="A1172" s="8" t="s">
        <v>3300</v>
      </c>
      <c r="B1172" s="8" t="s">
        <v>23611</v>
      </c>
    </row>
    <row r="1173" spans="1:2" ht="26.4">
      <c r="A1173" s="8" t="s">
        <v>3301</v>
      </c>
      <c r="B1173" s="8" t="s">
        <v>23612</v>
      </c>
    </row>
    <row r="1174" spans="1:2" ht="26.4">
      <c r="A1174" s="8" t="s">
        <v>3302</v>
      </c>
      <c r="B1174" s="8" t="s">
        <v>23613</v>
      </c>
    </row>
    <row r="1175" spans="1:2" ht="26.4">
      <c r="A1175" s="8" t="s">
        <v>3303</v>
      </c>
      <c r="B1175" s="8" t="s">
        <v>23614</v>
      </c>
    </row>
    <row r="1176" spans="1:2" ht="26.4">
      <c r="A1176" s="8" t="s">
        <v>3304</v>
      </c>
      <c r="B1176" s="8" t="s">
        <v>23615</v>
      </c>
    </row>
    <row r="1177" spans="1:2" ht="26.4">
      <c r="A1177" s="8" t="s">
        <v>3305</v>
      </c>
      <c r="B1177" s="8" t="s">
        <v>23616</v>
      </c>
    </row>
    <row r="1178" spans="1:2" ht="26.4">
      <c r="A1178" s="8" t="s">
        <v>3306</v>
      </c>
      <c r="B1178" s="8" t="s">
        <v>23617</v>
      </c>
    </row>
    <row r="1179" spans="1:2" ht="26.4">
      <c r="A1179" s="8" t="s">
        <v>3307</v>
      </c>
      <c r="B1179" s="8" t="s">
        <v>23618</v>
      </c>
    </row>
    <row r="1180" spans="1:2" ht="26.4">
      <c r="A1180" s="8" t="s">
        <v>3308</v>
      </c>
      <c r="B1180" s="8" t="s">
        <v>23619</v>
      </c>
    </row>
    <row r="1181" spans="1:2" ht="26.4">
      <c r="A1181" s="8" t="s">
        <v>3309</v>
      </c>
      <c r="B1181" s="8" t="s">
        <v>23620</v>
      </c>
    </row>
    <row r="1182" spans="1:2" ht="26.4">
      <c r="A1182" s="8" t="s">
        <v>3310</v>
      </c>
      <c r="B1182" s="8" t="s">
        <v>23621</v>
      </c>
    </row>
    <row r="1183" spans="1:2" ht="26.4">
      <c r="A1183" s="8" t="s">
        <v>3311</v>
      </c>
      <c r="B1183" s="8" t="s">
        <v>23622</v>
      </c>
    </row>
    <row r="1184" spans="1:2" ht="26.4">
      <c r="A1184" s="8" t="s">
        <v>3312</v>
      </c>
      <c r="B1184" s="8" t="s">
        <v>23623</v>
      </c>
    </row>
    <row r="1185" spans="1:2" ht="26.4">
      <c r="A1185" s="8" t="s">
        <v>3313</v>
      </c>
      <c r="B1185" s="8" t="s">
        <v>23624</v>
      </c>
    </row>
    <row r="1186" spans="1:2" ht="26.4">
      <c r="A1186" s="8" t="s">
        <v>3314</v>
      </c>
      <c r="B1186" s="8" t="s">
        <v>23625</v>
      </c>
    </row>
    <row r="1187" spans="1:2" ht="26.4">
      <c r="A1187" s="8" t="s">
        <v>3315</v>
      </c>
      <c r="B1187" s="8" t="s">
        <v>23626</v>
      </c>
    </row>
    <row r="1188" spans="1:2" ht="26.4">
      <c r="A1188" s="8" t="s">
        <v>3316</v>
      </c>
      <c r="B1188" s="8" t="s">
        <v>23627</v>
      </c>
    </row>
    <row r="1189" spans="1:2" ht="26.4">
      <c r="A1189" s="8" t="s">
        <v>3317</v>
      </c>
      <c r="B1189" s="8" t="s">
        <v>23628</v>
      </c>
    </row>
    <row r="1190" spans="1:2" ht="26.4">
      <c r="A1190" s="8" t="s">
        <v>3318</v>
      </c>
      <c r="B1190" s="8" t="s">
        <v>23629</v>
      </c>
    </row>
    <row r="1191" spans="1:2" ht="26.4">
      <c r="A1191" s="8" t="s">
        <v>3319</v>
      </c>
      <c r="B1191" s="8" t="s">
        <v>23630</v>
      </c>
    </row>
    <row r="1192" spans="1:2" ht="26.4">
      <c r="A1192" s="8" t="s">
        <v>3320</v>
      </c>
      <c r="B1192" s="8" t="s">
        <v>23631</v>
      </c>
    </row>
    <row r="1193" spans="1:2" ht="26.4">
      <c r="A1193" s="8" t="s">
        <v>3321</v>
      </c>
      <c r="B1193" s="8" t="s">
        <v>23632</v>
      </c>
    </row>
    <row r="1194" spans="1:2" ht="26.4">
      <c r="A1194" s="8" t="s">
        <v>3322</v>
      </c>
      <c r="B1194" s="8" t="s">
        <v>23633</v>
      </c>
    </row>
    <row r="1195" spans="1:2" ht="26.4">
      <c r="A1195" s="8" t="s">
        <v>3323</v>
      </c>
      <c r="B1195" s="8" t="s">
        <v>23634</v>
      </c>
    </row>
    <row r="1196" spans="1:2" ht="26.4">
      <c r="A1196" s="8" t="s">
        <v>3324</v>
      </c>
      <c r="B1196" s="8" t="s">
        <v>23635</v>
      </c>
    </row>
    <row r="1197" spans="1:2" ht="26.4">
      <c r="A1197" s="8" t="s">
        <v>3325</v>
      </c>
      <c r="B1197" s="8" t="s">
        <v>23636</v>
      </c>
    </row>
    <row r="1198" spans="1:2" ht="26.4">
      <c r="A1198" s="8" t="s">
        <v>3326</v>
      </c>
      <c r="B1198" s="8" t="s">
        <v>23637</v>
      </c>
    </row>
    <row r="1199" spans="1:2" ht="26.4">
      <c r="A1199" s="8" t="s">
        <v>3327</v>
      </c>
      <c r="B1199" s="8" t="s">
        <v>23638</v>
      </c>
    </row>
    <row r="1200" spans="1:2" ht="26.4">
      <c r="A1200" s="8" t="s">
        <v>3328</v>
      </c>
      <c r="B1200" s="8" t="s">
        <v>23639</v>
      </c>
    </row>
    <row r="1201" spans="1:2" ht="26.4">
      <c r="A1201" s="8" t="s">
        <v>3329</v>
      </c>
      <c r="B1201" s="8" t="s">
        <v>23640</v>
      </c>
    </row>
    <row r="1202" spans="1:2" ht="26.4">
      <c r="A1202" s="8" t="s">
        <v>3330</v>
      </c>
      <c r="B1202" s="8" t="s">
        <v>23641</v>
      </c>
    </row>
    <row r="1203" spans="1:2" ht="26.4">
      <c r="A1203" s="8" t="s">
        <v>3331</v>
      </c>
      <c r="B1203" s="8" t="s">
        <v>23642</v>
      </c>
    </row>
    <row r="1204" spans="1:2" ht="26.4">
      <c r="A1204" s="8" t="s">
        <v>3332</v>
      </c>
      <c r="B1204" s="8" t="s">
        <v>23643</v>
      </c>
    </row>
    <row r="1205" spans="1:2" ht="26.4">
      <c r="A1205" s="8" t="s">
        <v>3333</v>
      </c>
      <c r="B1205" s="8" t="s">
        <v>23644</v>
      </c>
    </row>
    <row r="1206" spans="1:2" ht="26.4">
      <c r="A1206" s="8" t="s">
        <v>3334</v>
      </c>
      <c r="B1206" s="8" t="s">
        <v>23645</v>
      </c>
    </row>
    <row r="1207" spans="1:2" ht="26.4">
      <c r="A1207" s="8" t="s">
        <v>3335</v>
      </c>
      <c r="B1207" s="8" t="s">
        <v>23646</v>
      </c>
    </row>
    <row r="1208" spans="1:2" ht="26.4">
      <c r="A1208" s="8" t="s">
        <v>3336</v>
      </c>
      <c r="B1208" s="8" t="s">
        <v>23647</v>
      </c>
    </row>
    <row r="1209" spans="1:2" ht="26.4">
      <c r="A1209" s="8" t="s">
        <v>3337</v>
      </c>
      <c r="B1209" s="8" t="s">
        <v>23648</v>
      </c>
    </row>
    <row r="1210" spans="1:2" ht="26.4">
      <c r="A1210" s="8" t="s">
        <v>3338</v>
      </c>
      <c r="B1210" s="8" t="s">
        <v>23649</v>
      </c>
    </row>
    <row r="1211" spans="1:2" ht="26.4">
      <c r="A1211" s="8" t="s">
        <v>3339</v>
      </c>
      <c r="B1211" s="8" t="s">
        <v>23650</v>
      </c>
    </row>
    <row r="1212" spans="1:2" ht="26.4">
      <c r="A1212" s="8" t="s">
        <v>3340</v>
      </c>
      <c r="B1212" s="8" t="s">
        <v>23651</v>
      </c>
    </row>
    <row r="1213" spans="1:2" ht="26.4">
      <c r="A1213" s="8" t="s">
        <v>3341</v>
      </c>
      <c r="B1213" s="8" t="s">
        <v>23652</v>
      </c>
    </row>
    <row r="1214" spans="1:2" ht="26.4">
      <c r="A1214" s="8" t="s">
        <v>3342</v>
      </c>
      <c r="B1214" s="8" t="s">
        <v>23653</v>
      </c>
    </row>
    <row r="1215" spans="1:2" ht="26.4">
      <c r="A1215" s="8" t="s">
        <v>3343</v>
      </c>
      <c r="B1215" s="8" t="s">
        <v>23654</v>
      </c>
    </row>
    <row r="1216" spans="1:2" ht="26.4">
      <c r="A1216" s="8" t="s">
        <v>3344</v>
      </c>
      <c r="B1216" s="8" t="s">
        <v>23655</v>
      </c>
    </row>
    <row r="1217" spans="1:2" ht="26.4">
      <c r="A1217" s="8" t="s">
        <v>3345</v>
      </c>
      <c r="B1217" s="8" t="s">
        <v>23656</v>
      </c>
    </row>
    <row r="1218" spans="1:2" ht="26.4">
      <c r="A1218" s="8" t="s">
        <v>3346</v>
      </c>
      <c r="B1218" s="8" t="s">
        <v>23657</v>
      </c>
    </row>
    <row r="1219" spans="1:2" ht="26.4">
      <c r="A1219" s="8" t="s">
        <v>3347</v>
      </c>
      <c r="B1219" s="8" t="s">
        <v>23658</v>
      </c>
    </row>
    <row r="1220" spans="1:2" ht="26.4">
      <c r="A1220" s="8" t="s">
        <v>3348</v>
      </c>
      <c r="B1220" s="8" t="s">
        <v>23659</v>
      </c>
    </row>
    <row r="1221" spans="1:2" ht="26.4">
      <c r="A1221" s="8" t="s">
        <v>3349</v>
      </c>
      <c r="B1221" s="8" t="s">
        <v>23660</v>
      </c>
    </row>
    <row r="1222" spans="1:2" ht="26.4">
      <c r="A1222" s="8" t="s">
        <v>3350</v>
      </c>
      <c r="B1222" s="8" t="s">
        <v>23661</v>
      </c>
    </row>
    <row r="1223" spans="1:2" ht="26.4">
      <c r="A1223" s="8" t="s">
        <v>3351</v>
      </c>
      <c r="B1223" s="8" t="s">
        <v>23662</v>
      </c>
    </row>
    <row r="1224" spans="1:2" ht="26.4">
      <c r="A1224" s="8" t="s">
        <v>3352</v>
      </c>
      <c r="B1224" s="8" t="s">
        <v>23663</v>
      </c>
    </row>
    <row r="1225" spans="1:2" ht="26.4">
      <c r="A1225" s="8" t="s">
        <v>3353</v>
      </c>
      <c r="B1225" s="8" t="s">
        <v>23664</v>
      </c>
    </row>
    <row r="1226" spans="1:2" ht="26.4">
      <c r="A1226" s="8" t="s">
        <v>3354</v>
      </c>
      <c r="B1226" s="8" t="s">
        <v>23665</v>
      </c>
    </row>
    <row r="1227" spans="1:2" ht="26.4">
      <c r="A1227" s="8" t="s">
        <v>3355</v>
      </c>
      <c r="B1227" s="8" t="s">
        <v>23666</v>
      </c>
    </row>
    <row r="1228" spans="1:2" ht="26.4">
      <c r="A1228" s="8" t="s">
        <v>3356</v>
      </c>
      <c r="B1228" s="8" t="s">
        <v>23667</v>
      </c>
    </row>
    <row r="1229" spans="1:2" ht="26.4">
      <c r="A1229" s="8" t="s">
        <v>3357</v>
      </c>
      <c r="B1229" s="8" t="s">
        <v>23668</v>
      </c>
    </row>
    <row r="1230" spans="1:2" ht="26.4">
      <c r="A1230" s="8" t="s">
        <v>3358</v>
      </c>
      <c r="B1230" s="8" t="s">
        <v>23669</v>
      </c>
    </row>
    <row r="1231" spans="1:2" ht="26.4">
      <c r="A1231" s="8" t="s">
        <v>3359</v>
      </c>
      <c r="B1231" s="8" t="s">
        <v>23670</v>
      </c>
    </row>
    <row r="1232" spans="1:2" ht="26.4">
      <c r="A1232" s="8" t="s">
        <v>3360</v>
      </c>
      <c r="B1232" s="8" t="s">
        <v>23671</v>
      </c>
    </row>
    <row r="1233" spans="1:2" ht="26.4">
      <c r="A1233" s="8" t="s">
        <v>3361</v>
      </c>
      <c r="B1233" s="8" t="s">
        <v>23672</v>
      </c>
    </row>
    <row r="1234" spans="1:2" ht="26.4">
      <c r="A1234" s="8" t="s">
        <v>3362</v>
      </c>
      <c r="B1234" s="8" t="s">
        <v>23673</v>
      </c>
    </row>
    <row r="1235" spans="1:2" ht="26.4">
      <c r="A1235" s="8" t="s">
        <v>3363</v>
      </c>
      <c r="B1235" s="8" t="s">
        <v>23674</v>
      </c>
    </row>
    <row r="1236" spans="1:2" ht="26.4">
      <c r="A1236" s="8" t="s">
        <v>3364</v>
      </c>
      <c r="B1236" s="8" t="s">
        <v>23675</v>
      </c>
    </row>
    <row r="1237" spans="1:2" ht="26.4">
      <c r="A1237" s="8" t="s">
        <v>3365</v>
      </c>
      <c r="B1237" s="8" t="s">
        <v>23676</v>
      </c>
    </row>
    <row r="1238" spans="1:2" ht="26.4">
      <c r="A1238" s="8" t="s">
        <v>3366</v>
      </c>
      <c r="B1238" s="8" t="s">
        <v>23677</v>
      </c>
    </row>
    <row r="1239" spans="1:2" ht="26.4">
      <c r="A1239" s="8" t="s">
        <v>3367</v>
      </c>
      <c r="B1239" s="8" t="s">
        <v>22822</v>
      </c>
    </row>
    <row r="1240" spans="1:2" ht="26.4">
      <c r="A1240" s="8" t="s">
        <v>3368</v>
      </c>
      <c r="B1240" s="8" t="s">
        <v>23678</v>
      </c>
    </row>
    <row r="1241" spans="1:2" ht="26.4">
      <c r="A1241" s="8" t="s">
        <v>3369</v>
      </c>
      <c r="B1241" s="8" t="s">
        <v>23679</v>
      </c>
    </row>
    <row r="1242" spans="1:2" ht="26.4">
      <c r="A1242" s="8" t="s">
        <v>3370</v>
      </c>
      <c r="B1242" s="8" t="s">
        <v>23680</v>
      </c>
    </row>
    <row r="1243" spans="1:2" ht="26.4">
      <c r="A1243" s="8" t="s">
        <v>3371</v>
      </c>
      <c r="B1243" s="8" t="s">
        <v>23681</v>
      </c>
    </row>
    <row r="1244" spans="1:2" ht="26.4">
      <c r="A1244" s="8" t="s">
        <v>3372</v>
      </c>
      <c r="B1244" s="8" t="s">
        <v>23682</v>
      </c>
    </row>
    <row r="1245" spans="1:2" ht="26.4">
      <c r="A1245" s="8" t="s">
        <v>3373</v>
      </c>
      <c r="B1245" s="8" t="s">
        <v>23683</v>
      </c>
    </row>
    <row r="1246" spans="1:2" ht="26.4">
      <c r="A1246" s="8" t="s">
        <v>3374</v>
      </c>
      <c r="B1246" s="8" t="s">
        <v>23684</v>
      </c>
    </row>
    <row r="1247" spans="1:2" ht="26.4">
      <c r="A1247" s="8" t="s">
        <v>3375</v>
      </c>
      <c r="B1247" s="8" t="s">
        <v>23685</v>
      </c>
    </row>
    <row r="1248" spans="1:2" ht="26.4">
      <c r="A1248" s="8" t="s">
        <v>3376</v>
      </c>
      <c r="B1248" s="8" t="s">
        <v>23686</v>
      </c>
    </row>
    <row r="1249" spans="1:2" ht="26.4">
      <c r="A1249" s="8" t="s">
        <v>3377</v>
      </c>
      <c r="B1249" s="8" t="s">
        <v>23687</v>
      </c>
    </row>
    <row r="1250" spans="1:2" ht="26.4">
      <c r="A1250" s="8" t="s">
        <v>3378</v>
      </c>
      <c r="B1250" s="8" t="s">
        <v>23688</v>
      </c>
    </row>
    <row r="1251" spans="1:2" ht="26.4">
      <c r="A1251" s="8" t="s">
        <v>3379</v>
      </c>
      <c r="B1251" s="8" t="s">
        <v>23689</v>
      </c>
    </row>
    <row r="1252" spans="1:2" ht="26.4">
      <c r="A1252" s="8" t="s">
        <v>3380</v>
      </c>
      <c r="B1252" s="8" t="s">
        <v>23690</v>
      </c>
    </row>
    <row r="1253" spans="1:2" ht="26.4">
      <c r="A1253" s="8" t="s">
        <v>3381</v>
      </c>
      <c r="B1253" s="8" t="s">
        <v>23691</v>
      </c>
    </row>
    <row r="1254" spans="1:2" ht="26.4">
      <c r="A1254" s="8" t="s">
        <v>3382</v>
      </c>
      <c r="B1254" s="8" t="s">
        <v>23692</v>
      </c>
    </row>
    <row r="1255" spans="1:2" ht="26.4">
      <c r="A1255" s="8" t="s">
        <v>3383</v>
      </c>
      <c r="B1255" s="8" t="s">
        <v>23693</v>
      </c>
    </row>
    <row r="1256" spans="1:2" ht="26.4">
      <c r="A1256" s="8" t="s">
        <v>3384</v>
      </c>
      <c r="B1256" s="8" t="s">
        <v>23694</v>
      </c>
    </row>
    <row r="1257" spans="1:2" ht="26.4">
      <c r="A1257" s="8" t="s">
        <v>3385</v>
      </c>
      <c r="B1257" s="8" t="s">
        <v>23695</v>
      </c>
    </row>
    <row r="1258" spans="1:2" ht="26.4">
      <c r="A1258" s="8" t="s">
        <v>3386</v>
      </c>
      <c r="B1258" s="8" t="s">
        <v>23696</v>
      </c>
    </row>
    <row r="1259" spans="1:2" ht="26.4">
      <c r="A1259" s="8" t="s">
        <v>3387</v>
      </c>
      <c r="B1259" s="8" t="s">
        <v>23697</v>
      </c>
    </row>
    <row r="1260" spans="1:2" ht="26.4">
      <c r="A1260" s="8" t="s">
        <v>3388</v>
      </c>
      <c r="B1260" s="8" t="s">
        <v>23698</v>
      </c>
    </row>
    <row r="1261" spans="1:2" ht="26.4">
      <c r="A1261" s="8" t="s">
        <v>3389</v>
      </c>
      <c r="B1261" s="8" t="s">
        <v>23699</v>
      </c>
    </row>
    <row r="1262" spans="1:2" ht="26.4">
      <c r="A1262" s="8" t="s">
        <v>3390</v>
      </c>
      <c r="B1262" s="8" t="s">
        <v>23700</v>
      </c>
    </row>
    <row r="1263" spans="1:2" ht="26.4">
      <c r="A1263" s="8" t="s">
        <v>3391</v>
      </c>
      <c r="B1263" s="8" t="s">
        <v>23701</v>
      </c>
    </row>
    <row r="1264" spans="1:2" ht="26.4">
      <c r="A1264" s="8" t="s">
        <v>3392</v>
      </c>
      <c r="B1264" s="8" t="s">
        <v>23702</v>
      </c>
    </row>
    <row r="1265" spans="1:2" ht="26.4">
      <c r="A1265" s="8" t="s">
        <v>3393</v>
      </c>
      <c r="B1265" s="8" t="s">
        <v>23703</v>
      </c>
    </row>
    <row r="1266" spans="1:2" ht="26.4">
      <c r="A1266" s="8" t="s">
        <v>3394</v>
      </c>
      <c r="B1266" s="8" t="s">
        <v>23704</v>
      </c>
    </row>
    <row r="1267" spans="1:2" ht="26.4">
      <c r="A1267" s="8" t="s">
        <v>3395</v>
      </c>
      <c r="B1267" s="8" t="s">
        <v>23705</v>
      </c>
    </row>
    <row r="1268" spans="1:2" ht="26.4">
      <c r="A1268" s="8" t="s">
        <v>3396</v>
      </c>
      <c r="B1268" s="8" t="s">
        <v>23706</v>
      </c>
    </row>
    <row r="1269" spans="1:2" ht="26.4">
      <c r="A1269" s="8" t="s">
        <v>3397</v>
      </c>
      <c r="B1269" s="8" t="s">
        <v>23707</v>
      </c>
    </row>
    <row r="1270" spans="1:2" ht="26.4">
      <c r="A1270" s="8" t="s">
        <v>3398</v>
      </c>
      <c r="B1270" s="8" t="s">
        <v>23708</v>
      </c>
    </row>
    <row r="1271" spans="1:2" ht="26.4">
      <c r="A1271" s="8" t="s">
        <v>3399</v>
      </c>
      <c r="B1271" s="8" t="s">
        <v>23709</v>
      </c>
    </row>
    <row r="1272" spans="1:2" ht="26.4">
      <c r="A1272" s="8" t="s">
        <v>3400</v>
      </c>
      <c r="B1272" s="8" t="s">
        <v>23710</v>
      </c>
    </row>
    <row r="1273" spans="1:2" ht="26.4">
      <c r="A1273" s="8" t="s">
        <v>3401</v>
      </c>
      <c r="B1273" s="8" t="s">
        <v>23711</v>
      </c>
    </row>
    <row r="1274" spans="1:2" ht="26.4">
      <c r="A1274" s="8" t="s">
        <v>3402</v>
      </c>
      <c r="B1274" s="8" t="s">
        <v>23712</v>
      </c>
    </row>
    <row r="1275" spans="1:2" ht="26.4">
      <c r="A1275" s="8" t="s">
        <v>3403</v>
      </c>
      <c r="B1275" s="8" t="s">
        <v>23713</v>
      </c>
    </row>
    <row r="1276" spans="1:2" ht="26.4">
      <c r="A1276" s="8" t="s">
        <v>3404</v>
      </c>
      <c r="B1276" s="8" t="s">
        <v>23714</v>
      </c>
    </row>
    <row r="1277" spans="1:2" ht="26.4">
      <c r="A1277" s="8" t="s">
        <v>3405</v>
      </c>
      <c r="B1277" s="8" t="s">
        <v>23715</v>
      </c>
    </row>
    <row r="1278" spans="1:2" ht="26.4">
      <c r="A1278" s="8" t="s">
        <v>3406</v>
      </c>
      <c r="B1278" s="8" t="s">
        <v>23716</v>
      </c>
    </row>
    <row r="1279" spans="1:2" ht="26.4">
      <c r="A1279" s="8" t="s">
        <v>3407</v>
      </c>
      <c r="B1279" s="8" t="s">
        <v>23717</v>
      </c>
    </row>
    <row r="1280" spans="1:2" ht="26.4">
      <c r="A1280" s="8" t="s">
        <v>3408</v>
      </c>
      <c r="B1280" s="8" t="s">
        <v>23718</v>
      </c>
    </row>
    <row r="1281" spans="1:2" ht="26.4">
      <c r="A1281" s="8" t="s">
        <v>3409</v>
      </c>
      <c r="B1281" s="8" t="s">
        <v>23719</v>
      </c>
    </row>
    <row r="1282" spans="1:2" ht="26.4">
      <c r="A1282" s="8" t="s">
        <v>3410</v>
      </c>
      <c r="B1282" s="8" t="s">
        <v>23720</v>
      </c>
    </row>
    <row r="1283" spans="1:2" ht="26.4">
      <c r="A1283" s="8" t="s">
        <v>3411</v>
      </c>
      <c r="B1283" s="8" t="s">
        <v>23721</v>
      </c>
    </row>
    <row r="1284" spans="1:2" ht="26.4">
      <c r="A1284" s="8" t="s">
        <v>3412</v>
      </c>
      <c r="B1284" s="8" t="s">
        <v>23722</v>
      </c>
    </row>
    <row r="1285" spans="1:2" ht="26.4">
      <c r="A1285" s="8" t="s">
        <v>3413</v>
      </c>
      <c r="B1285" s="8" t="s">
        <v>23723</v>
      </c>
    </row>
    <row r="1286" spans="1:2" ht="26.4">
      <c r="A1286" s="8" t="s">
        <v>3414</v>
      </c>
      <c r="B1286" s="8" t="s">
        <v>23724</v>
      </c>
    </row>
    <row r="1287" spans="1:2" ht="26.4">
      <c r="A1287" s="8" t="s">
        <v>3415</v>
      </c>
      <c r="B1287" s="8" t="s">
        <v>23725</v>
      </c>
    </row>
    <row r="1288" spans="1:2" ht="26.4">
      <c r="A1288" s="8" t="s">
        <v>3416</v>
      </c>
      <c r="B1288" s="8" t="s">
        <v>23726</v>
      </c>
    </row>
    <row r="1289" spans="1:2" ht="26.4">
      <c r="A1289" s="8" t="s">
        <v>3417</v>
      </c>
      <c r="B1289" s="8" t="s">
        <v>23727</v>
      </c>
    </row>
    <row r="1290" spans="1:2" ht="26.4">
      <c r="A1290" s="8" t="s">
        <v>3418</v>
      </c>
      <c r="B1290" s="8" t="s">
        <v>23728</v>
      </c>
    </row>
    <row r="1291" spans="1:2" ht="26.4">
      <c r="A1291" s="8" t="s">
        <v>3419</v>
      </c>
      <c r="B1291" s="8" t="s">
        <v>23729</v>
      </c>
    </row>
    <row r="1292" spans="1:2" ht="26.4">
      <c r="A1292" s="8" t="s">
        <v>3420</v>
      </c>
      <c r="B1292" s="8" t="s">
        <v>23730</v>
      </c>
    </row>
    <row r="1293" spans="1:2" ht="26.4">
      <c r="A1293" s="8" t="s">
        <v>3421</v>
      </c>
      <c r="B1293" s="8" t="s">
        <v>23731</v>
      </c>
    </row>
    <row r="1294" spans="1:2" ht="26.4">
      <c r="A1294" s="8" t="s">
        <v>3422</v>
      </c>
      <c r="B1294" s="8" t="s">
        <v>23732</v>
      </c>
    </row>
    <row r="1295" spans="1:2" ht="26.4">
      <c r="A1295" s="8" t="s">
        <v>3423</v>
      </c>
      <c r="B1295" s="8" t="s">
        <v>23733</v>
      </c>
    </row>
    <row r="1296" spans="1:2" ht="26.4">
      <c r="A1296" s="8" t="s">
        <v>3424</v>
      </c>
      <c r="B1296" s="8" t="s">
        <v>23734</v>
      </c>
    </row>
    <row r="1297" spans="1:2" ht="26.4">
      <c r="A1297" s="8" t="s">
        <v>3425</v>
      </c>
      <c r="B1297" s="8" t="s">
        <v>23735</v>
      </c>
    </row>
    <row r="1298" spans="1:2" ht="26.4">
      <c r="A1298" s="8" t="s">
        <v>3426</v>
      </c>
      <c r="B1298" s="8" t="s">
        <v>23736</v>
      </c>
    </row>
    <row r="1299" spans="1:2" ht="26.4">
      <c r="A1299" s="8" t="s">
        <v>3427</v>
      </c>
      <c r="B1299" s="8" t="s">
        <v>23737</v>
      </c>
    </row>
    <row r="1300" spans="1:2" ht="26.4">
      <c r="A1300" s="8" t="s">
        <v>3428</v>
      </c>
      <c r="B1300" s="8" t="s">
        <v>23738</v>
      </c>
    </row>
    <row r="1301" spans="1:2" ht="26.4">
      <c r="A1301" s="8" t="s">
        <v>3429</v>
      </c>
      <c r="B1301" s="8" t="s">
        <v>23739</v>
      </c>
    </row>
    <row r="1302" spans="1:2" ht="26.4">
      <c r="A1302" s="8" t="s">
        <v>3430</v>
      </c>
      <c r="B1302" s="8" t="s">
        <v>23740</v>
      </c>
    </row>
    <row r="1303" spans="1:2" ht="26.4">
      <c r="A1303" s="8" t="s">
        <v>3431</v>
      </c>
      <c r="B1303" s="8" t="s">
        <v>23741</v>
      </c>
    </row>
    <row r="1304" spans="1:2" ht="26.4">
      <c r="A1304" s="8" t="s">
        <v>3432</v>
      </c>
      <c r="B1304" s="8" t="s">
        <v>23742</v>
      </c>
    </row>
    <row r="1305" spans="1:2" ht="26.4">
      <c r="A1305" s="8" t="s">
        <v>3433</v>
      </c>
      <c r="B1305" s="8" t="s">
        <v>23743</v>
      </c>
    </row>
    <row r="1306" spans="1:2" ht="26.4">
      <c r="A1306" s="8" t="s">
        <v>3434</v>
      </c>
      <c r="B1306" s="8" t="s">
        <v>23744</v>
      </c>
    </row>
    <row r="1307" spans="1:2" ht="26.4">
      <c r="A1307" s="8" t="s">
        <v>3011</v>
      </c>
      <c r="B1307" s="8" t="s">
        <v>23745</v>
      </c>
    </row>
    <row r="1308" spans="1:2" ht="26.4">
      <c r="A1308" s="8" t="s">
        <v>3435</v>
      </c>
      <c r="B1308" s="8" t="s">
        <v>23746</v>
      </c>
    </row>
    <row r="1309" spans="1:2" ht="26.4">
      <c r="A1309" s="8" t="s">
        <v>3436</v>
      </c>
      <c r="B1309" s="8" t="s">
        <v>23747</v>
      </c>
    </row>
    <row r="1310" spans="1:2" ht="26.4">
      <c r="A1310" s="8" t="s">
        <v>3437</v>
      </c>
      <c r="B1310" s="8" t="s">
        <v>23748</v>
      </c>
    </row>
    <row r="1311" spans="1:2" ht="26.4">
      <c r="A1311" s="8" t="s">
        <v>3438</v>
      </c>
      <c r="B1311" s="8" t="s">
        <v>23749</v>
      </c>
    </row>
    <row r="1312" spans="1:2" ht="26.4">
      <c r="A1312" s="8" t="s">
        <v>3439</v>
      </c>
      <c r="B1312" s="8" t="s">
        <v>23750</v>
      </c>
    </row>
    <row r="1313" spans="1:2" ht="26.4">
      <c r="A1313" s="8" t="s">
        <v>3440</v>
      </c>
      <c r="B1313" s="8" t="s">
        <v>23751</v>
      </c>
    </row>
    <row r="1314" spans="1:2" ht="26.4">
      <c r="A1314" s="8" t="s">
        <v>3441</v>
      </c>
      <c r="B1314" s="8" t="s">
        <v>23752</v>
      </c>
    </row>
    <row r="1315" spans="1:2" ht="26.4">
      <c r="A1315" s="8" t="s">
        <v>3442</v>
      </c>
      <c r="B1315" s="8" t="s">
        <v>23753</v>
      </c>
    </row>
    <row r="1316" spans="1:2" ht="26.4">
      <c r="A1316" s="8" t="s">
        <v>3443</v>
      </c>
      <c r="B1316" s="8" t="s">
        <v>23754</v>
      </c>
    </row>
    <row r="1317" spans="1:2" ht="26.4">
      <c r="A1317" s="8" t="s">
        <v>3444</v>
      </c>
      <c r="B1317" s="8" t="s">
        <v>23755</v>
      </c>
    </row>
    <row r="1318" spans="1:2" ht="26.4">
      <c r="A1318" s="8" t="s">
        <v>3445</v>
      </c>
      <c r="B1318" s="8" t="s">
        <v>23756</v>
      </c>
    </row>
    <row r="1319" spans="1:2" ht="26.4">
      <c r="A1319" s="8" t="s">
        <v>3446</v>
      </c>
      <c r="B1319" s="8" t="s">
        <v>23757</v>
      </c>
    </row>
    <row r="1320" spans="1:2" ht="26.4">
      <c r="A1320" s="8" t="s">
        <v>3447</v>
      </c>
      <c r="B1320" s="8" t="s">
        <v>23758</v>
      </c>
    </row>
    <row r="1321" spans="1:2" ht="26.4">
      <c r="A1321" s="8" t="s">
        <v>3448</v>
      </c>
      <c r="B1321" s="8" t="s">
        <v>23759</v>
      </c>
    </row>
    <row r="1322" spans="1:2" ht="26.4">
      <c r="A1322" s="8" t="s">
        <v>3449</v>
      </c>
      <c r="B1322" s="8" t="s">
        <v>23760</v>
      </c>
    </row>
    <row r="1323" spans="1:2" ht="26.4">
      <c r="A1323" s="8" t="s">
        <v>3450</v>
      </c>
      <c r="B1323" s="8" t="s">
        <v>23761</v>
      </c>
    </row>
    <row r="1324" spans="1:2" ht="26.4">
      <c r="A1324" s="8" t="s">
        <v>3451</v>
      </c>
      <c r="B1324" s="8" t="s">
        <v>23762</v>
      </c>
    </row>
    <row r="1325" spans="1:2" ht="26.4">
      <c r="A1325" s="8" t="s">
        <v>3452</v>
      </c>
      <c r="B1325" s="8" t="s">
        <v>23763</v>
      </c>
    </row>
    <row r="1326" spans="1:2" ht="26.4">
      <c r="A1326" s="8" t="s">
        <v>3453</v>
      </c>
      <c r="B1326" s="8" t="s">
        <v>23764</v>
      </c>
    </row>
    <row r="1327" spans="1:2" ht="26.4">
      <c r="A1327" s="8" t="s">
        <v>3454</v>
      </c>
      <c r="B1327" s="8" t="s">
        <v>23765</v>
      </c>
    </row>
    <row r="1328" spans="1:2" ht="26.4">
      <c r="A1328" s="8" t="s">
        <v>3455</v>
      </c>
      <c r="B1328" s="8" t="s">
        <v>23766</v>
      </c>
    </row>
    <row r="1329" spans="1:2" ht="26.4">
      <c r="A1329" s="8" t="s">
        <v>3456</v>
      </c>
      <c r="B1329" s="8" t="s">
        <v>23767</v>
      </c>
    </row>
    <row r="1330" spans="1:2" ht="26.4">
      <c r="A1330" s="8" t="s">
        <v>3457</v>
      </c>
      <c r="B1330" s="8" t="s">
        <v>23768</v>
      </c>
    </row>
    <row r="1331" spans="1:2" ht="26.4">
      <c r="A1331" s="8" t="s">
        <v>3458</v>
      </c>
      <c r="B1331" s="8" t="s">
        <v>23769</v>
      </c>
    </row>
    <row r="1332" spans="1:2" ht="26.4">
      <c r="A1332" s="8" t="s">
        <v>3459</v>
      </c>
      <c r="B1332" s="8" t="s">
        <v>23770</v>
      </c>
    </row>
    <row r="1333" spans="1:2" ht="26.4">
      <c r="A1333" s="8" t="s">
        <v>3460</v>
      </c>
      <c r="B1333" s="8" t="s">
        <v>23771</v>
      </c>
    </row>
    <row r="1334" spans="1:2" ht="26.4">
      <c r="A1334" s="8" t="s">
        <v>3461</v>
      </c>
      <c r="B1334" s="8" t="s">
        <v>23772</v>
      </c>
    </row>
    <row r="1335" spans="1:2" ht="26.4">
      <c r="A1335" s="8" t="s">
        <v>3462</v>
      </c>
      <c r="B1335" s="8" t="s">
        <v>23773</v>
      </c>
    </row>
    <row r="1336" spans="1:2" ht="26.4">
      <c r="A1336" s="8" t="s">
        <v>3463</v>
      </c>
      <c r="B1336" s="8" t="s">
        <v>23774</v>
      </c>
    </row>
    <row r="1337" spans="1:2" ht="26.4">
      <c r="A1337" s="8" t="s">
        <v>3464</v>
      </c>
      <c r="B1337" s="8" t="s">
        <v>23775</v>
      </c>
    </row>
    <row r="1338" spans="1:2" ht="26.4">
      <c r="A1338" s="8" t="s">
        <v>3465</v>
      </c>
      <c r="B1338" s="8" t="s">
        <v>23776</v>
      </c>
    </row>
    <row r="1339" spans="1:2" ht="26.4">
      <c r="A1339" s="8" t="s">
        <v>3466</v>
      </c>
      <c r="B1339" s="8" t="s">
        <v>23777</v>
      </c>
    </row>
    <row r="1340" spans="1:2" ht="26.4">
      <c r="A1340" s="8" t="s">
        <v>3467</v>
      </c>
      <c r="B1340" s="8" t="s">
        <v>23778</v>
      </c>
    </row>
    <row r="1341" spans="1:2" ht="26.4">
      <c r="A1341" s="8" t="s">
        <v>3468</v>
      </c>
      <c r="B1341" s="8" t="s">
        <v>23779</v>
      </c>
    </row>
    <row r="1342" spans="1:2" ht="26.4">
      <c r="A1342" s="8" t="s">
        <v>3469</v>
      </c>
      <c r="B1342" s="8" t="s">
        <v>23780</v>
      </c>
    </row>
    <row r="1343" spans="1:2" ht="26.4">
      <c r="A1343" s="8" t="s">
        <v>3470</v>
      </c>
      <c r="B1343" s="8" t="s">
        <v>23781</v>
      </c>
    </row>
    <row r="1344" spans="1:2" ht="26.4">
      <c r="A1344" s="8" t="s">
        <v>3471</v>
      </c>
      <c r="B1344" s="8" t="s">
        <v>23782</v>
      </c>
    </row>
    <row r="1345" spans="1:2" ht="26.4">
      <c r="A1345" s="8" t="s">
        <v>3472</v>
      </c>
      <c r="B1345" s="8" t="s">
        <v>23783</v>
      </c>
    </row>
    <row r="1346" spans="1:2" ht="26.4">
      <c r="A1346" s="8" t="s">
        <v>3473</v>
      </c>
      <c r="B1346" s="8" t="s">
        <v>23784</v>
      </c>
    </row>
    <row r="1347" spans="1:2" ht="26.4">
      <c r="A1347" s="8" t="s">
        <v>3474</v>
      </c>
      <c r="B1347" s="8" t="s">
        <v>23785</v>
      </c>
    </row>
    <row r="1348" spans="1:2" ht="26.4">
      <c r="A1348" s="8" t="s">
        <v>3475</v>
      </c>
      <c r="B1348" s="8" t="s">
        <v>23786</v>
      </c>
    </row>
    <row r="1349" spans="1:2" ht="26.4">
      <c r="A1349" s="8" t="s">
        <v>3476</v>
      </c>
      <c r="B1349" s="8" t="s">
        <v>23787</v>
      </c>
    </row>
    <row r="1350" spans="1:2" ht="26.4">
      <c r="A1350" s="8" t="s">
        <v>3477</v>
      </c>
      <c r="B1350" s="8" t="s">
        <v>23788</v>
      </c>
    </row>
    <row r="1351" spans="1:2" ht="26.4">
      <c r="A1351" s="8" t="s">
        <v>3478</v>
      </c>
      <c r="B1351" s="8" t="s">
        <v>23789</v>
      </c>
    </row>
    <row r="1352" spans="1:2" ht="26.4">
      <c r="A1352" s="8" t="s">
        <v>3479</v>
      </c>
      <c r="B1352" s="8" t="s">
        <v>23790</v>
      </c>
    </row>
    <row r="1353" spans="1:2" ht="26.4">
      <c r="A1353" s="8" t="s">
        <v>3480</v>
      </c>
      <c r="B1353" s="8" t="s">
        <v>23791</v>
      </c>
    </row>
    <row r="1354" spans="1:2" ht="26.4">
      <c r="A1354" s="8" t="s">
        <v>3481</v>
      </c>
      <c r="B1354" s="8" t="s">
        <v>23792</v>
      </c>
    </row>
    <row r="1355" spans="1:2" ht="26.4">
      <c r="A1355" s="8" t="s">
        <v>3482</v>
      </c>
      <c r="B1355" s="8" t="s">
        <v>23793</v>
      </c>
    </row>
    <row r="1356" spans="1:2" ht="26.4">
      <c r="A1356" s="8" t="s">
        <v>3483</v>
      </c>
      <c r="B1356" s="8" t="s">
        <v>23794</v>
      </c>
    </row>
    <row r="1357" spans="1:2" ht="26.4">
      <c r="A1357" s="8" t="s">
        <v>3484</v>
      </c>
      <c r="B1357" s="8" t="s">
        <v>23795</v>
      </c>
    </row>
    <row r="1358" spans="1:2" ht="26.4">
      <c r="A1358" s="8" t="s">
        <v>3485</v>
      </c>
      <c r="B1358" s="8" t="s">
        <v>23796</v>
      </c>
    </row>
    <row r="1359" spans="1:2" ht="26.4">
      <c r="A1359" s="8" t="s">
        <v>3486</v>
      </c>
      <c r="B1359" s="8" t="s">
        <v>23797</v>
      </c>
    </row>
    <row r="1360" spans="1:2" ht="26.4">
      <c r="A1360" s="8" t="s">
        <v>3487</v>
      </c>
      <c r="B1360" s="8" t="s">
        <v>23592</v>
      </c>
    </row>
    <row r="1361" spans="1:2" ht="26.4">
      <c r="A1361" s="8" t="s">
        <v>3488</v>
      </c>
      <c r="B1361" s="8" t="s">
        <v>23798</v>
      </c>
    </row>
    <row r="1362" spans="1:2" ht="26.4">
      <c r="A1362" s="8" t="s">
        <v>3489</v>
      </c>
      <c r="B1362" s="8" t="s">
        <v>23799</v>
      </c>
    </row>
    <row r="1363" spans="1:2" ht="26.4">
      <c r="A1363" s="8" t="s">
        <v>3490</v>
      </c>
      <c r="B1363" s="8" t="s">
        <v>23800</v>
      </c>
    </row>
    <row r="1364" spans="1:2" ht="26.4">
      <c r="A1364" s="8" t="s">
        <v>3491</v>
      </c>
      <c r="B1364" s="8" t="s">
        <v>23801</v>
      </c>
    </row>
    <row r="1365" spans="1:2" ht="26.4">
      <c r="A1365" s="8" t="s">
        <v>3492</v>
      </c>
      <c r="B1365" s="8" t="s">
        <v>23802</v>
      </c>
    </row>
    <row r="1366" spans="1:2" ht="26.4">
      <c r="A1366" s="8" t="s">
        <v>3493</v>
      </c>
      <c r="B1366" s="8" t="s">
        <v>23803</v>
      </c>
    </row>
    <row r="1367" spans="1:2" ht="26.4">
      <c r="A1367" s="8" t="s">
        <v>3494</v>
      </c>
      <c r="B1367" s="8" t="s">
        <v>23804</v>
      </c>
    </row>
    <row r="1368" spans="1:2" ht="26.4">
      <c r="A1368" s="8" t="s">
        <v>3495</v>
      </c>
      <c r="B1368" s="8" t="s">
        <v>23805</v>
      </c>
    </row>
    <row r="1369" spans="1:2" ht="26.4">
      <c r="A1369" s="8" t="s">
        <v>3496</v>
      </c>
      <c r="B1369" s="8" t="s">
        <v>23806</v>
      </c>
    </row>
    <row r="1370" spans="1:2" ht="26.4">
      <c r="A1370" s="8" t="s">
        <v>3497</v>
      </c>
      <c r="B1370" s="8" t="s">
        <v>23807</v>
      </c>
    </row>
    <row r="1371" spans="1:2" ht="26.4">
      <c r="A1371" s="8" t="s">
        <v>3498</v>
      </c>
      <c r="B1371" s="8" t="s">
        <v>23808</v>
      </c>
    </row>
    <row r="1372" spans="1:2" ht="26.4">
      <c r="A1372" s="8" t="s">
        <v>3499</v>
      </c>
      <c r="B1372" s="8" t="s">
        <v>23809</v>
      </c>
    </row>
    <row r="1373" spans="1:2" ht="26.4">
      <c r="A1373" s="8" t="s">
        <v>3500</v>
      </c>
      <c r="B1373" s="8" t="s">
        <v>23810</v>
      </c>
    </row>
    <row r="1374" spans="1:2" ht="26.4">
      <c r="A1374" s="8" t="s">
        <v>3501</v>
      </c>
      <c r="B1374" s="8" t="s">
        <v>23811</v>
      </c>
    </row>
    <row r="1375" spans="1:2" ht="26.4">
      <c r="A1375" s="8" t="s">
        <v>3502</v>
      </c>
      <c r="B1375" s="8" t="s">
        <v>23812</v>
      </c>
    </row>
    <row r="1376" spans="1:2" ht="26.4">
      <c r="A1376" s="8" t="s">
        <v>3503</v>
      </c>
      <c r="B1376" s="8" t="s">
        <v>23813</v>
      </c>
    </row>
    <row r="1377" spans="1:2" ht="26.4">
      <c r="A1377" s="8" t="s">
        <v>3504</v>
      </c>
      <c r="B1377" s="8" t="s">
        <v>23814</v>
      </c>
    </row>
    <row r="1378" spans="1:2" ht="26.4">
      <c r="A1378" s="8" t="s">
        <v>3505</v>
      </c>
      <c r="B1378" s="8" t="s">
        <v>23815</v>
      </c>
    </row>
    <row r="1379" spans="1:2" ht="26.4">
      <c r="A1379" s="8" t="s">
        <v>3506</v>
      </c>
      <c r="B1379" s="8" t="s">
        <v>23816</v>
      </c>
    </row>
    <row r="1380" spans="1:2" ht="26.4">
      <c r="A1380" s="8" t="s">
        <v>3507</v>
      </c>
      <c r="B1380" s="8" t="s">
        <v>23817</v>
      </c>
    </row>
    <row r="1381" spans="1:2" ht="26.4">
      <c r="A1381" s="8" t="s">
        <v>3508</v>
      </c>
      <c r="B1381" s="8" t="s">
        <v>23818</v>
      </c>
    </row>
    <row r="1382" spans="1:2" ht="26.4">
      <c r="A1382" s="8" t="s">
        <v>3509</v>
      </c>
      <c r="B1382" s="8" t="s">
        <v>23819</v>
      </c>
    </row>
    <row r="1383" spans="1:2" ht="26.4">
      <c r="A1383" s="8" t="s">
        <v>3510</v>
      </c>
      <c r="B1383" s="8" t="s">
        <v>23820</v>
      </c>
    </row>
    <row r="1384" spans="1:2" ht="26.4">
      <c r="A1384" s="8" t="s">
        <v>3511</v>
      </c>
      <c r="B1384" s="8" t="s">
        <v>23821</v>
      </c>
    </row>
    <row r="1385" spans="1:2" ht="26.4">
      <c r="A1385" s="8" t="s">
        <v>3512</v>
      </c>
      <c r="B1385" s="8" t="s">
        <v>23822</v>
      </c>
    </row>
    <row r="1386" spans="1:2" ht="26.4">
      <c r="A1386" s="8" t="s">
        <v>3513</v>
      </c>
      <c r="B1386" s="8" t="s">
        <v>23823</v>
      </c>
    </row>
    <row r="1387" spans="1:2" ht="26.4">
      <c r="A1387" s="8" t="s">
        <v>3514</v>
      </c>
      <c r="B1387" s="8" t="s">
        <v>23824</v>
      </c>
    </row>
    <row r="1388" spans="1:2" ht="26.4">
      <c r="A1388" s="8" t="s">
        <v>3515</v>
      </c>
      <c r="B1388" s="8" t="s">
        <v>23825</v>
      </c>
    </row>
    <row r="1389" spans="1:2" ht="26.4">
      <c r="A1389" s="8" t="s">
        <v>3516</v>
      </c>
      <c r="B1389" s="8" t="s">
        <v>23826</v>
      </c>
    </row>
    <row r="1390" spans="1:2" ht="26.4">
      <c r="A1390" s="8" t="s">
        <v>3517</v>
      </c>
      <c r="B1390" s="8" t="s">
        <v>23827</v>
      </c>
    </row>
    <row r="1391" spans="1:2" ht="26.4">
      <c r="A1391" s="8" t="s">
        <v>3518</v>
      </c>
      <c r="B1391" s="8" t="s">
        <v>23828</v>
      </c>
    </row>
    <row r="1392" spans="1:2" ht="26.4">
      <c r="A1392" s="8" t="s">
        <v>3519</v>
      </c>
      <c r="B1392" s="8" t="s">
        <v>23829</v>
      </c>
    </row>
    <row r="1393" spans="1:2" ht="26.4">
      <c r="A1393" s="8" t="s">
        <v>3520</v>
      </c>
      <c r="B1393" s="8" t="s">
        <v>23830</v>
      </c>
    </row>
    <row r="1394" spans="1:2" ht="26.4">
      <c r="A1394" s="8" t="s">
        <v>3521</v>
      </c>
      <c r="B1394" s="8" t="s">
        <v>23831</v>
      </c>
    </row>
    <row r="1395" spans="1:2" ht="26.4">
      <c r="A1395" s="8" t="s">
        <v>3522</v>
      </c>
      <c r="B1395" s="8" t="s">
        <v>23832</v>
      </c>
    </row>
    <row r="1396" spans="1:2" ht="26.4">
      <c r="A1396" s="8" t="s">
        <v>3523</v>
      </c>
      <c r="B1396" s="8" t="s">
        <v>23833</v>
      </c>
    </row>
    <row r="1397" spans="1:2" ht="26.4">
      <c r="A1397" s="8" t="s">
        <v>3524</v>
      </c>
      <c r="B1397" s="8" t="s">
        <v>23834</v>
      </c>
    </row>
    <row r="1398" spans="1:2" ht="26.4">
      <c r="A1398" s="8" t="s">
        <v>249</v>
      </c>
      <c r="B1398" s="8" t="s">
        <v>23835</v>
      </c>
    </row>
    <row r="1399" spans="1:2" ht="26.4">
      <c r="A1399" s="8" t="s">
        <v>3525</v>
      </c>
      <c r="B1399" s="8" t="s">
        <v>23836</v>
      </c>
    </row>
    <row r="1400" spans="1:2" ht="26.4">
      <c r="A1400" s="8" t="s">
        <v>3526</v>
      </c>
      <c r="B1400" s="8" t="s">
        <v>23837</v>
      </c>
    </row>
    <row r="1401" spans="1:2" ht="26.4">
      <c r="A1401" s="8" t="s">
        <v>3527</v>
      </c>
      <c r="B1401" s="8" t="s">
        <v>23838</v>
      </c>
    </row>
    <row r="1402" spans="1:2" ht="26.4">
      <c r="A1402" s="8" t="s">
        <v>3528</v>
      </c>
      <c r="B1402" s="8" t="s">
        <v>23839</v>
      </c>
    </row>
    <row r="1403" spans="1:2" ht="26.4">
      <c r="A1403" s="8" t="s">
        <v>3529</v>
      </c>
      <c r="B1403" s="8" t="s">
        <v>23840</v>
      </c>
    </row>
    <row r="1404" spans="1:2" ht="26.4">
      <c r="A1404" s="8" t="s">
        <v>3530</v>
      </c>
      <c r="B1404" s="8" t="s">
        <v>23841</v>
      </c>
    </row>
    <row r="1405" spans="1:2" ht="26.4">
      <c r="A1405" s="8" t="s">
        <v>3531</v>
      </c>
      <c r="B1405" s="8" t="s">
        <v>23842</v>
      </c>
    </row>
    <row r="1406" spans="1:2" ht="26.4">
      <c r="A1406" s="8" t="s">
        <v>3532</v>
      </c>
      <c r="B1406" s="8" t="s">
        <v>23843</v>
      </c>
    </row>
    <row r="1407" spans="1:2" ht="26.4">
      <c r="A1407" s="8" t="s">
        <v>3533</v>
      </c>
      <c r="B1407" s="8" t="s">
        <v>23844</v>
      </c>
    </row>
    <row r="1408" spans="1:2" ht="26.4">
      <c r="A1408" s="8" t="s">
        <v>3534</v>
      </c>
      <c r="B1408" s="8" t="s">
        <v>23845</v>
      </c>
    </row>
    <row r="1409" spans="1:2" ht="26.4">
      <c r="A1409" s="8" t="s">
        <v>3535</v>
      </c>
      <c r="B1409" s="8" t="s">
        <v>23846</v>
      </c>
    </row>
    <row r="1410" spans="1:2" ht="26.4">
      <c r="A1410" s="8" t="s">
        <v>3536</v>
      </c>
      <c r="B1410" s="8" t="s">
        <v>23847</v>
      </c>
    </row>
    <row r="1411" spans="1:2" ht="26.4">
      <c r="A1411" s="8" t="s">
        <v>3537</v>
      </c>
      <c r="B1411" s="8" t="s">
        <v>23848</v>
      </c>
    </row>
    <row r="1412" spans="1:2" ht="26.4">
      <c r="A1412" s="8" t="s">
        <v>3538</v>
      </c>
      <c r="B1412" s="8" t="s">
        <v>23849</v>
      </c>
    </row>
    <row r="1413" spans="1:2" ht="26.4">
      <c r="A1413" s="8" t="s">
        <v>3539</v>
      </c>
      <c r="B1413" s="8" t="s">
        <v>23850</v>
      </c>
    </row>
    <row r="1414" spans="1:2" ht="26.4">
      <c r="A1414" s="8" t="s">
        <v>3540</v>
      </c>
      <c r="B1414" s="8" t="s">
        <v>23851</v>
      </c>
    </row>
    <row r="1415" spans="1:2" ht="26.4">
      <c r="A1415" s="8" t="s">
        <v>3541</v>
      </c>
      <c r="B1415" s="8" t="s">
        <v>23852</v>
      </c>
    </row>
    <row r="1416" spans="1:2" ht="26.4">
      <c r="A1416" s="8" t="s">
        <v>3542</v>
      </c>
      <c r="B1416" s="8" t="s">
        <v>23853</v>
      </c>
    </row>
    <row r="1417" spans="1:2" ht="26.4">
      <c r="A1417" s="8" t="s">
        <v>3543</v>
      </c>
      <c r="B1417" s="8" t="s">
        <v>23854</v>
      </c>
    </row>
    <row r="1418" spans="1:2" ht="26.4">
      <c r="A1418" s="8" t="s">
        <v>3544</v>
      </c>
      <c r="B1418" s="8" t="s">
        <v>23855</v>
      </c>
    </row>
    <row r="1419" spans="1:2" ht="26.4">
      <c r="A1419" s="8" t="s">
        <v>3545</v>
      </c>
      <c r="B1419" s="8" t="s">
        <v>23856</v>
      </c>
    </row>
    <row r="1420" spans="1:2" ht="26.4">
      <c r="A1420" s="8" t="s">
        <v>3546</v>
      </c>
      <c r="B1420" s="8" t="s">
        <v>23857</v>
      </c>
    </row>
    <row r="1421" spans="1:2" ht="26.4">
      <c r="A1421" s="8" t="s">
        <v>3547</v>
      </c>
      <c r="B1421" s="8" t="s">
        <v>23858</v>
      </c>
    </row>
    <row r="1422" spans="1:2" ht="26.4">
      <c r="A1422" s="8" t="s">
        <v>3548</v>
      </c>
      <c r="B1422" s="8" t="s">
        <v>23859</v>
      </c>
    </row>
    <row r="1423" spans="1:2" ht="26.4">
      <c r="A1423" s="8" t="s">
        <v>3549</v>
      </c>
      <c r="B1423" s="8" t="s">
        <v>23860</v>
      </c>
    </row>
    <row r="1424" spans="1:2" ht="26.4">
      <c r="A1424" s="8" t="s">
        <v>3550</v>
      </c>
      <c r="B1424" s="8" t="s">
        <v>23861</v>
      </c>
    </row>
    <row r="1425" spans="1:2" ht="26.4">
      <c r="A1425" s="8" t="s">
        <v>3551</v>
      </c>
      <c r="B1425" s="8" t="s">
        <v>23862</v>
      </c>
    </row>
    <row r="1426" spans="1:2" ht="26.4">
      <c r="A1426" s="8" t="s">
        <v>3552</v>
      </c>
      <c r="B1426" s="8" t="s">
        <v>23863</v>
      </c>
    </row>
    <row r="1427" spans="1:2" ht="26.4">
      <c r="A1427" s="8" t="s">
        <v>3553</v>
      </c>
      <c r="B1427" s="8" t="s">
        <v>23864</v>
      </c>
    </row>
    <row r="1428" spans="1:2" ht="26.4">
      <c r="A1428" s="8" t="s">
        <v>3554</v>
      </c>
      <c r="B1428" s="8" t="s">
        <v>23865</v>
      </c>
    </row>
    <row r="1429" spans="1:2" ht="26.4">
      <c r="A1429" s="8" t="s">
        <v>3555</v>
      </c>
      <c r="B1429" s="8" t="s">
        <v>23866</v>
      </c>
    </row>
    <row r="1430" spans="1:2" ht="26.4">
      <c r="A1430" s="8" t="s">
        <v>3556</v>
      </c>
      <c r="B1430" s="8" t="s">
        <v>23867</v>
      </c>
    </row>
    <row r="1431" spans="1:2" ht="26.4">
      <c r="A1431" s="8" t="s">
        <v>3557</v>
      </c>
      <c r="B1431" s="8" t="s">
        <v>23868</v>
      </c>
    </row>
    <row r="1432" spans="1:2" ht="26.4">
      <c r="A1432" s="8" t="s">
        <v>3558</v>
      </c>
      <c r="B1432" s="8" t="s">
        <v>23869</v>
      </c>
    </row>
    <row r="1433" spans="1:2" ht="26.4">
      <c r="A1433" s="8" t="s">
        <v>3559</v>
      </c>
      <c r="B1433" s="8" t="s">
        <v>23870</v>
      </c>
    </row>
    <row r="1434" spans="1:2" ht="26.4">
      <c r="A1434" s="8" t="s">
        <v>3560</v>
      </c>
      <c r="B1434" s="8" t="s">
        <v>23871</v>
      </c>
    </row>
    <row r="1435" spans="1:2" ht="26.4">
      <c r="A1435" s="8" t="s">
        <v>3561</v>
      </c>
      <c r="B1435" s="8" t="s">
        <v>23872</v>
      </c>
    </row>
    <row r="1436" spans="1:2" ht="26.4">
      <c r="A1436" s="8" t="s">
        <v>3562</v>
      </c>
      <c r="B1436" s="8" t="s">
        <v>23873</v>
      </c>
    </row>
    <row r="1437" spans="1:2" ht="26.4">
      <c r="A1437" s="8" t="s">
        <v>3563</v>
      </c>
      <c r="B1437" s="8" t="s">
        <v>23874</v>
      </c>
    </row>
    <row r="1438" spans="1:2" ht="26.4">
      <c r="A1438" s="8" t="s">
        <v>3564</v>
      </c>
      <c r="B1438" s="8" t="s">
        <v>23875</v>
      </c>
    </row>
    <row r="1439" spans="1:2" ht="26.4">
      <c r="A1439" s="8" t="s">
        <v>3565</v>
      </c>
      <c r="B1439" s="8" t="s">
        <v>23876</v>
      </c>
    </row>
    <row r="1440" spans="1:2" ht="26.4">
      <c r="A1440" s="8" t="s">
        <v>3566</v>
      </c>
      <c r="B1440" s="8" t="s">
        <v>23877</v>
      </c>
    </row>
    <row r="1441" spans="1:2" ht="26.4">
      <c r="A1441" s="8" t="s">
        <v>3567</v>
      </c>
      <c r="B1441" s="8" t="s">
        <v>23878</v>
      </c>
    </row>
    <row r="1442" spans="1:2" ht="26.4">
      <c r="A1442" s="8" t="s">
        <v>3568</v>
      </c>
      <c r="B1442" s="8" t="s">
        <v>23879</v>
      </c>
    </row>
    <row r="1443" spans="1:2" ht="26.4">
      <c r="A1443" s="8" t="s">
        <v>3569</v>
      </c>
      <c r="B1443" s="8" t="s">
        <v>23880</v>
      </c>
    </row>
    <row r="1444" spans="1:2" ht="26.4">
      <c r="A1444" s="8" t="s">
        <v>3570</v>
      </c>
      <c r="B1444" s="8" t="s">
        <v>23881</v>
      </c>
    </row>
    <row r="1445" spans="1:2" ht="26.4">
      <c r="A1445" s="8" t="s">
        <v>3571</v>
      </c>
      <c r="B1445" s="8" t="s">
        <v>23882</v>
      </c>
    </row>
    <row r="1446" spans="1:2" ht="26.4">
      <c r="A1446" s="8" t="s">
        <v>3572</v>
      </c>
      <c r="B1446" s="8" t="s">
        <v>23883</v>
      </c>
    </row>
    <row r="1447" spans="1:2" ht="26.4">
      <c r="A1447" s="8" t="s">
        <v>3573</v>
      </c>
      <c r="B1447" s="8" t="s">
        <v>23884</v>
      </c>
    </row>
    <row r="1448" spans="1:2" ht="26.4">
      <c r="A1448" s="8" t="s">
        <v>3574</v>
      </c>
      <c r="B1448" s="8" t="s">
        <v>23885</v>
      </c>
    </row>
    <row r="1449" spans="1:2" ht="26.4">
      <c r="A1449" s="8" t="s">
        <v>3575</v>
      </c>
      <c r="B1449" s="8" t="s">
        <v>23886</v>
      </c>
    </row>
    <row r="1450" spans="1:2" ht="26.4">
      <c r="A1450" s="8" t="s">
        <v>3576</v>
      </c>
      <c r="B1450" s="8" t="s">
        <v>23887</v>
      </c>
    </row>
    <row r="1451" spans="1:2" ht="26.4">
      <c r="A1451" s="8" t="s">
        <v>3577</v>
      </c>
      <c r="B1451" s="8" t="s">
        <v>23888</v>
      </c>
    </row>
    <row r="1452" spans="1:2" ht="26.4">
      <c r="A1452" s="8" t="s">
        <v>3578</v>
      </c>
      <c r="B1452" s="8" t="s">
        <v>23889</v>
      </c>
    </row>
    <row r="1453" spans="1:2" ht="26.4">
      <c r="A1453" s="8" t="s">
        <v>3579</v>
      </c>
      <c r="B1453" s="8" t="s">
        <v>23890</v>
      </c>
    </row>
    <row r="1454" spans="1:2" ht="26.4">
      <c r="A1454" s="8" t="s">
        <v>3580</v>
      </c>
      <c r="B1454" s="8" t="s">
        <v>23891</v>
      </c>
    </row>
    <row r="1455" spans="1:2" ht="26.4">
      <c r="A1455" s="8" t="s">
        <v>3581</v>
      </c>
      <c r="B1455" s="8" t="s">
        <v>23892</v>
      </c>
    </row>
    <row r="1456" spans="1:2" ht="26.4">
      <c r="A1456" s="8" t="s">
        <v>3582</v>
      </c>
      <c r="B1456" s="8" t="s">
        <v>23893</v>
      </c>
    </row>
    <row r="1457" spans="1:2" ht="26.4">
      <c r="A1457" s="8" t="s">
        <v>3583</v>
      </c>
      <c r="B1457" s="8" t="s">
        <v>23894</v>
      </c>
    </row>
    <row r="1458" spans="1:2" ht="26.4">
      <c r="A1458" s="8" t="s">
        <v>3584</v>
      </c>
      <c r="B1458" s="8" t="s">
        <v>23895</v>
      </c>
    </row>
    <row r="1459" spans="1:2" ht="26.4">
      <c r="A1459" s="8" t="s">
        <v>3585</v>
      </c>
      <c r="B1459" s="8" t="s">
        <v>23896</v>
      </c>
    </row>
    <row r="1460" spans="1:2" ht="26.4">
      <c r="A1460" s="8" t="s">
        <v>3586</v>
      </c>
      <c r="B1460" s="8" t="s">
        <v>23897</v>
      </c>
    </row>
    <row r="1461" spans="1:2" ht="26.4">
      <c r="A1461" s="8" t="s">
        <v>3587</v>
      </c>
      <c r="B1461" s="8" t="s">
        <v>23898</v>
      </c>
    </row>
    <row r="1462" spans="1:2" ht="26.4">
      <c r="A1462" s="8" t="s">
        <v>3588</v>
      </c>
      <c r="B1462" s="8" t="s">
        <v>23899</v>
      </c>
    </row>
    <row r="1463" spans="1:2" ht="26.4">
      <c r="A1463" s="8" t="s">
        <v>3589</v>
      </c>
      <c r="B1463" s="8" t="s">
        <v>23900</v>
      </c>
    </row>
    <row r="1464" spans="1:2" ht="26.4">
      <c r="A1464" s="8" t="s">
        <v>3590</v>
      </c>
      <c r="B1464" s="8" t="s">
        <v>23901</v>
      </c>
    </row>
    <row r="1465" spans="1:2" ht="26.4">
      <c r="A1465" s="8" t="s">
        <v>3591</v>
      </c>
      <c r="B1465" s="8" t="s">
        <v>23902</v>
      </c>
    </row>
    <row r="1466" spans="1:2" ht="26.4">
      <c r="A1466" s="8" t="s">
        <v>3592</v>
      </c>
      <c r="B1466" s="8" t="s">
        <v>23903</v>
      </c>
    </row>
    <row r="1467" spans="1:2" ht="26.4">
      <c r="A1467" s="8" t="s">
        <v>3593</v>
      </c>
      <c r="B1467" s="8" t="s">
        <v>23904</v>
      </c>
    </row>
    <row r="1468" spans="1:2" ht="26.4">
      <c r="A1468" s="8" t="s">
        <v>3594</v>
      </c>
      <c r="B1468" s="8" t="s">
        <v>23905</v>
      </c>
    </row>
    <row r="1469" spans="1:2" ht="26.4">
      <c r="A1469" s="8" t="s">
        <v>3595</v>
      </c>
      <c r="B1469" s="8" t="s">
        <v>23906</v>
      </c>
    </row>
    <row r="1470" spans="1:2" ht="26.4">
      <c r="A1470" s="8" t="s">
        <v>3596</v>
      </c>
      <c r="B1470" s="8" t="s">
        <v>23907</v>
      </c>
    </row>
    <row r="1471" spans="1:2" ht="26.4">
      <c r="A1471" s="8" t="s">
        <v>3597</v>
      </c>
      <c r="B1471" s="8" t="s">
        <v>23908</v>
      </c>
    </row>
    <row r="1472" spans="1:2" ht="26.4">
      <c r="A1472" s="8" t="s">
        <v>3598</v>
      </c>
      <c r="B1472" s="8" t="s">
        <v>23909</v>
      </c>
    </row>
    <row r="1473" spans="1:2" ht="26.4">
      <c r="A1473" s="8" t="s">
        <v>3599</v>
      </c>
      <c r="B1473" s="8" t="s">
        <v>23910</v>
      </c>
    </row>
    <row r="1474" spans="1:2" ht="26.4">
      <c r="A1474" s="8" t="s">
        <v>3600</v>
      </c>
      <c r="B1474" s="8" t="s">
        <v>23911</v>
      </c>
    </row>
    <row r="1475" spans="1:2" ht="26.4">
      <c r="A1475" s="8" t="s">
        <v>3601</v>
      </c>
      <c r="B1475" s="8" t="s">
        <v>23912</v>
      </c>
    </row>
    <row r="1476" spans="1:2" ht="26.4">
      <c r="A1476" s="8" t="s">
        <v>3602</v>
      </c>
      <c r="B1476" s="8" t="s">
        <v>23913</v>
      </c>
    </row>
    <row r="1477" spans="1:2" ht="26.4">
      <c r="A1477" s="8" t="s">
        <v>3603</v>
      </c>
      <c r="B1477" s="8" t="s">
        <v>23914</v>
      </c>
    </row>
    <row r="1478" spans="1:2" ht="26.4">
      <c r="A1478" s="8" t="s">
        <v>3604</v>
      </c>
      <c r="B1478" s="8" t="s">
        <v>23915</v>
      </c>
    </row>
    <row r="1479" spans="1:2" ht="26.4">
      <c r="A1479" s="8" t="s">
        <v>3605</v>
      </c>
      <c r="B1479" s="8" t="s">
        <v>23916</v>
      </c>
    </row>
    <row r="1480" spans="1:2" ht="26.4">
      <c r="A1480" s="8" t="s">
        <v>3606</v>
      </c>
      <c r="B1480" s="8" t="s">
        <v>23917</v>
      </c>
    </row>
    <row r="1481" spans="1:2" ht="26.4">
      <c r="A1481" s="8" t="s">
        <v>3607</v>
      </c>
      <c r="B1481" s="8" t="s">
        <v>23918</v>
      </c>
    </row>
    <row r="1482" spans="1:2" ht="26.4">
      <c r="A1482" s="8" t="s">
        <v>3608</v>
      </c>
      <c r="B1482" s="8" t="s">
        <v>23919</v>
      </c>
    </row>
    <row r="1483" spans="1:2" ht="26.4">
      <c r="A1483" s="8" t="s">
        <v>3609</v>
      </c>
      <c r="B1483" s="8" t="s">
        <v>23920</v>
      </c>
    </row>
    <row r="1484" spans="1:2" ht="26.4">
      <c r="A1484" s="8" t="s">
        <v>3610</v>
      </c>
      <c r="B1484" s="8" t="s">
        <v>23921</v>
      </c>
    </row>
    <row r="1485" spans="1:2" ht="26.4">
      <c r="A1485" s="8" t="s">
        <v>3611</v>
      </c>
      <c r="B1485" s="8" t="s">
        <v>23922</v>
      </c>
    </row>
    <row r="1486" spans="1:2" ht="26.4">
      <c r="A1486" s="8" t="s">
        <v>3612</v>
      </c>
      <c r="B1486" s="8" t="s">
        <v>23923</v>
      </c>
    </row>
    <row r="1487" spans="1:2" ht="26.4">
      <c r="A1487" s="8" t="s">
        <v>3613</v>
      </c>
      <c r="B1487" s="8" t="s">
        <v>23924</v>
      </c>
    </row>
    <row r="1488" spans="1:2" ht="26.4">
      <c r="A1488" s="8" t="s">
        <v>3614</v>
      </c>
      <c r="B1488" s="8" t="s">
        <v>23925</v>
      </c>
    </row>
    <row r="1489" spans="1:2" ht="26.4">
      <c r="A1489" s="8" t="s">
        <v>3615</v>
      </c>
      <c r="B1489" s="8" t="s">
        <v>23926</v>
      </c>
    </row>
    <row r="1490" spans="1:2" ht="26.4">
      <c r="A1490" s="8" t="s">
        <v>3616</v>
      </c>
      <c r="B1490" s="8" t="s">
        <v>23927</v>
      </c>
    </row>
    <row r="1491" spans="1:2" ht="26.4">
      <c r="A1491" s="8" t="s">
        <v>3617</v>
      </c>
      <c r="B1491" s="8" t="s">
        <v>23928</v>
      </c>
    </row>
    <row r="1492" spans="1:2" ht="26.4">
      <c r="A1492" s="8" t="s">
        <v>3618</v>
      </c>
      <c r="B1492" s="8" t="s">
        <v>23929</v>
      </c>
    </row>
    <row r="1493" spans="1:2" ht="26.4">
      <c r="A1493" s="8" t="s">
        <v>3619</v>
      </c>
      <c r="B1493" s="8" t="s">
        <v>23930</v>
      </c>
    </row>
    <row r="1494" spans="1:2" ht="26.4">
      <c r="A1494" s="8" t="s">
        <v>3620</v>
      </c>
      <c r="B1494" s="8" t="s">
        <v>23931</v>
      </c>
    </row>
    <row r="1495" spans="1:2" ht="26.4">
      <c r="A1495" s="8" t="s">
        <v>3621</v>
      </c>
      <c r="B1495" s="8" t="s">
        <v>23932</v>
      </c>
    </row>
    <row r="1496" spans="1:2" ht="26.4">
      <c r="A1496" s="8" t="s">
        <v>3622</v>
      </c>
      <c r="B1496" s="8" t="s">
        <v>23933</v>
      </c>
    </row>
    <row r="1497" spans="1:2" ht="26.4">
      <c r="A1497" s="8" t="s">
        <v>3623</v>
      </c>
      <c r="B1497" s="8" t="s">
        <v>23934</v>
      </c>
    </row>
    <row r="1498" spans="1:2" ht="26.4">
      <c r="A1498" s="8" t="s">
        <v>3624</v>
      </c>
      <c r="B1498" s="8" t="s">
        <v>23935</v>
      </c>
    </row>
    <row r="1499" spans="1:2" ht="26.4">
      <c r="A1499" s="8" t="s">
        <v>3625</v>
      </c>
      <c r="B1499" s="8" t="s">
        <v>23936</v>
      </c>
    </row>
    <row r="1500" spans="1:2" ht="26.4">
      <c r="A1500" s="8" t="s">
        <v>3626</v>
      </c>
      <c r="B1500" s="8" t="s">
        <v>23937</v>
      </c>
    </row>
    <row r="1501" spans="1:2" ht="26.4">
      <c r="A1501" s="8" t="s">
        <v>3627</v>
      </c>
      <c r="B1501" s="8" t="s">
        <v>23938</v>
      </c>
    </row>
    <row r="1502" spans="1:2" ht="26.4">
      <c r="A1502" s="8" t="s">
        <v>3628</v>
      </c>
      <c r="B1502" s="8" t="s">
        <v>23939</v>
      </c>
    </row>
    <row r="1503" spans="1:2" ht="26.4">
      <c r="A1503" s="8" t="s">
        <v>3629</v>
      </c>
      <c r="B1503" s="8" t="s">
        <v>23940</v>
      </c>
    </row>
    <row r="1504" spans="1:2" ht="26.4">
      <c r="A1504" s="8" t="s">
        <v>3630</v>
      </c>
      <c r="B1504" s="8" t="s">
        <v>23941</v>
      </c>
    </row>
    <row r="1505" spans="1:2" ht="26.4">
      <c r="A1505" s="8" t="s">
        <v>3631</v>
      </c>
      <c r="B1505" s="8" t="s">
        <v>23942</v>
      </c>
    </row>
    <row r="1506" spans="1:2" ht="26.4">
      <c r="A1506" s="8" t="s">
        <v>3632</v>
      </c>
      <c r="B1506" s="8" t="s">
        <v>23943</v>
      </c>
    </row>
    <row r="1507" spans="1:2" ht="26.4">
      <c r="A1507" s="8" t="s">
        <v>3633</v>
      </c>
      <c r="B1507" s="8" t="s">
        <v>23944</v>
      </c>
    </row>
    <row r="1508" spans="1:2" ht="26.4">
      <c r="A1508" s="8" t="s">
        <v>3634</v>
      </c>
      <c r="B1508" s="8" t="s">
        <v>23945</v>
      </c>
    </row>
    <row r="1509" spans="1:2" ht="26.4">
      <c r="A1509" s="8" t="s">
        <v>965</v>
      </c>
      <c r="B1509" s="8" t="s">
        <v>23946</v>
      </c>
    </row>
    <row r="1510" spans="1:2" ht="26.4">
      <c r="A1510" s="8" t="s">
        <v>3635</v>
      </c>
      <c r="B1510" s="8" t="s">
        <v>23947</v>
      </c>
    </row>
    <row r="1511" spans="1:2" ht="26.4">
      <c r="A1511" s="8" t="s">
        <v>3636</v>
      </c>
      <c r="B1511" s="8" t="s">
        <v>23948</v>
      </c>
    </row>
    <row r="1512" spans="1:2" ht="26.4">
      <c r="A1512" s="8" t="s">
        <v>3637</v>
      </c>
      <c r="B1512" s="8" t="s">
        <v>23949</v>
      </c>
    </row>
    <row r="1513" spans="1:2" ht="26.4">
      <c r="A1513" s="8" t="s">
        <v>3638</v>
      </c>
      <c r="B1513" s="8" t="s">
        <v>23950</v>
      </c>
    </row>
    <row r="1514" spans="1:2" ht="26.4">
      <c r="A1514" s="8" t="s">
        <v>3639</v>
      </c>
      <c r="B1514" s="8" t="s">
        <v>23951</v>
      </c>
    </row>
    <row r="1515" spans="1:2" ht="26.4">
      <c r="A1515" s="8" t="s">
        <v>3640</v>
      </c>
      <c r="B1515" s="8" t="s">
        <v>23952</v>
      </c>
    </row>
    <row r="1516" spans="1:2" ht="26.4">
      <c r="A1516" s="8" t="s">
        <v>3641</v>
      </c>
      <c r="B1516" s="8" t="s">
        <v>23953</v>
      </c>
    </row>
    <row r="1517" spans="1:2" ht="26.4">
      <c r="A1517" s="8" t="s">
        <v>3642</v>
      </c>
      <c r="B1517" s="8" t="s">
        <v>23954</v>
      </c>
    </row>
    <row r="1518" spans="1:2" ht="26.4">
      <c r="A1518" s="8" t="s">
        <v>3643</v>
      </c>
      <c r="B1518" s="8" t="s">
        <v>23955</v>
      </c>
    </row>
    <row r="1519" spans="1:2" ht="26.4">
      <c r="A1519" s="8" t="s">
        <v>3644</v>
      </c>
      <c r="B1519" s="8" t="s">
        <v>23956</v>
      </c>
    </row>
    <row r="1520" spans="1:2" ht="26.4">
      <c r="A1520" s="8" t="s">
        <v>3645</v>
      </c>
      <c r="B1520" s="8" t="s">
        <v>23957</v>
      </c>
    </row>
    <row r="1521" spans="1:2" ht="26.4">
      <c r="A1521" s="8" t="s">
        <v>3646</v>
      </c>
      <c r="B1521" s="8" t="s">
        <v>23958</v>
      </c>
    </row>
    <row r="1522" spans="1:2" ht="26.4">
      <c r="A1522" s="8" t="s">
        <v>3647</v>
      </c>
      <c r="B1522" s="8" t="s">
        <v>23959</v>
      </c>
    </row>
    <row r="1523" spans="1:2" ht="26.4">
      <c r="A1523" s="8" t="s">
        <v>3648</v>
      </c>
      <c r="B1523" s="8" t="s">
        <v>23960</v>
      </c>
    </row>
    <row r="1524" spans="1:2" ht="26.4">
      <c r="A1524" s="8" t="s">
        <v>3649</v>
      </c>
      <c r="B1524" s="8" t="s">
        <v>23961</v>
      </c>
    </row>
    <row r="1525" spans="1:2" ht="26.4">
      <c r="A1525" s="8" t="s">
        <v>3650</v>
      </c>
      <c r="B1525" s="8" t="s">
        <v>23962</v>
      </c>
    </row>
    <row r="1526" spans="1:2" ht="26.4">
      <c r="A1526" s="8" t="s">
        <v>3651</v>
      </c>
      <c r="B1526" s="8" t="s">
        <v>23963</v>
      </c>
    </row>
    <row r="1527" spans="1:2" ht="26.4">
      <c r="A1527" s="8" t="s">
        <v>3652</v>
      </c>
      <c r="B1527" s="8" t="s">
        <v>23964</v>
      </c>
    </row>
    <row r="1528" spans="1:2" ht="26.4">
      <c r="A1528" s="8" t="s">
        <v>3653</v>
      </c>
      <c r="B1528" s="8" t="s">
        <v>23965</v>
      </c>
    </row>
    <row r="1529" spans="1:2" ht="26.4">
      <c r="A1529" s="8" t="s">
        <v>3654</v>
      </c>
      <c r="B1529" s="8" t="s">
        <v>23966</v>
      </c>
    </row>
    <row r="1530" spans="1:2" ht="26.4">
      <c r="A1530" s="8" t="s">
        <v>3655</v>
      </c>
      <c r="B1530" s="8" t="s">
        <v>23967</v>
      </c>
    </row>
    <row r="1531" spans="1:2" ht="26.4">
      <c r="A1531" s="8" t="s">
        <v>3656</v>
      </c>
      <c r="B1531" s="8" t="s">
        <v>23968</v>
      </c>
    </row>
    <row r="1532" spans="1:2" ht="26.4">
      <c r="A1532" s="8" t="s">
        <v>3657</v>
      </c>
      <c r="B1532" s="8" t="s">
        <v>23969</v>
      </c>
    </row>
    <row r="1533" spans="1:2" ht="26.4">
      <c r="A1533" s="8" t="s">
        <v>3658</v>
      </c>
      <c r="B1533" s="8" t="s">
        <v>23970</v>
      </c>
    </row>
    <row r="1534" spans="1:2" ht="26.4">
      <c r="A1534" s="8" t="s">
        <v>3659</v>
      </c>
      <c r="B1534" s="8" t="s">
        <v>23971</v>
      </c>
    </row>
    <row r="1535" spans="1:2" ht="26.4">
      <c r="A1535" s="8" t="s">
        <v>3660</v>
      </c>
      <c r="B1535" s="8" t="s">
        <v>23972</v>
      </c>
    </row>
    <row r="1536" spans="1:2" ht="26.4">
      <c r="A1536" s="8" t="s">
        <v>3661</v>
      </c>
      <c r="B1536" s="8" t="s">
        <v>23973</v>
      </c>
    </row>
    <row r="1537" spans="1:2" ht="26.4">
      <c r="A1537" s="8" t="s">
        <v>3662</v>
      </c>
      <c r="B1537" s="8" t="s">
        <v>23974</v>
      </c>
    </row>
    <row r="1538" spans="1:2" ht="26.4">
      <c r="A1538" s="8" t="s">
        <v>3663</v>
      </c>
      <c r="B1538" s="8" t="s">
        <v>23975</v>
      </c>
    </row>
    <row r="1539" spans="1:2" ht="26.4">
      <c r="A1539" s="8" t="s">
        <v>3664</v>
      </c>
      <c r="B1539" s="8" t="s">
        <v>23976</v>
      </c>
    </row>
    <row r="1540" spans="1:2" ht="26.4">
      <c r="A1540" s="8" t="s">
        <v>3665</v>
      </c>
      <c r="B1540" s="8" t="s">
        <v>23977</v>
      </c>
    </row>
    <row r="1541" spans="1:2" ht="26.4">
      <c r="A1541" s="8" t="s">
        <v>3666</v>
      </c>
      <c r="B1541" s="8" t="s">
        <v>23978</v>
      </c>
    </row>
    <row r="1542" spans="1:2" ht="26.4">
      <c r="A1542" s="8" t="s">
        <v>3667</v>
      </c>
      <c r="B1542" s="8" t="s">
        <v>23979</v>
      </c>
    </row>
    <row r="1543" spans="1:2" ht="26.4">
      <c r="A1543" s="8" t="s">
        <v>3668</v>
      </c>
      <c r="B1543" s="8" t="s">
        <v>23506</v>
      </c>
    </row>
    <row r="1544" spans="1:2" ht="26.4">
      <c r="A1544" s="8" t="s">
        <v>3669</v>
      </c>
      <c r="B1544" s="8" t="s">
        <v>23980</v>
      </c>
    </row>
    <row r="1545" spans="1:2" ht="26.4">
      <c r="A1545" s="8" t="s">
        <v>3670</v>
      </c>
      <c r="B1545" s="8" t="s">
        <v>23981</v>
      </c>
    </row>
    <row r="1546" spans="1:2" ht="26.4">
      <c r="A1546" s="8" t="s">
        <v>3671</v>
      </c>
      <c r="B1546" s="8" t="s">
        <v>23982</v>
      </c>
    </row>
    <row r="1547" spans="1:2" ht="26.4">
      <c r="A1547" s="8" t="s">
        <v>3672</v>
      </c>
      <c r="B1547" s="8" t="s">
        <v>23983</v>
      </c>
    </row>
    <row r="1548" spans="1:2" ht="26.4">
      <c r="A1548" s="8" t="s">
        <v>3673</v>
      </c>
      <c r="B1548" s="8" t="s">
        <v>23984</v>
      </c>
    </row>
    <row r="1549" spans="1:2" ht="26.4">
      <c r="A1549" s="8" t="s">
        <v>3674</v>
      </c>
      <c r="B1549" s="8" t="s">
        <v>23985</v>
      </c>
    </row>
    <row r="1550" spans="1:2" ht="26.4">
      <c r="A1550" s="8" t="s">
        <v>3675</v>
      </c>
      <c r="B1550" s="8" t="s">
        <v>23986</v>
      </c>
    </row>
    <row r="1551" spans="1:2" ht="26.4">
      <c r="A1551" s="8" t="s">
        <v>3676</v>
      </c>
      <c r="B1551" s="8" t="s">
        <v>23987</v>
      </c>
    </row>
    <row r="1552" spans="1:2" ht="26.4">
      <c r="A1552" s="8" t="s">
        <v>3677</v>
      </c>
      <c r="B1552" s="8" t="s">
        <v>23988</v>
      </c>
    </row>
    <row r="1553" spans="1:2" ht="26.4">
      <c r="A1553" s="8" t="s">
        <v>3678</v>
      </c>
      <c r="B1553" s="8" t="s">
        <v>23989</v>
      </c>
    </row>
    <row r="1554" spans="1:2" ht="26.4">
      <c r="A1554" s="8" t="s">
        <v>3335</v>
      </c>
      <c r="B1554" s="8" t="s">
        <v>23990</v>
      </c>
    </row>
    <row r="1555" spans="1:2" ht="26.4">
      <c r="A1555" s="8" t="s">
        <v>3679</v>
      </c>
      <c r="B1555" s="8" t="s">
        <v>23991</v>
      </c>
    </row>
    <row r="1556" spans="1:2" ht="26.4">
      <c r="A1556" s="8" t="s">
        <v>3680</v>
      </c>
      <c r="B1556" s="8" t="s">
        <v>23992</v>
      </c>
    </row>
    <row r="1557" spans="1:2" ht="26.4">
      <c r="A1557" s="8" t="s">
        <v>3681</v>
      </c>
      <c r="B1557" s="8" t="s">
        <v>23993</v>
      </c>
    </row>
    <row r="1558" spans="1:2" ht="26.4">
      <c r="A1558" s="8" t="s">
        <v>3682</v>
      </c>
      <c r="B1558" s="8" t="s">
        <v>23994</v>
      </c>
    </row>
    <row r="1559" spans="1:2" ht="26.4">
      <c r="A1559" s="8" t="s">
        <v>3683</v>
      </c>
      <c r="B1559" s="8" t="s">
        <v>23995</v>
      </c>
    </row>
    <row r="1560" spans="1:2" ht="26.4">
      <c r="A1560" s="8" t="s">
        <v>3684</v>
      </c>
      <c r="B1560" s="8" t="s">
        <v>23996</v>
      </c>
    </row>
    <row r="1561" spans="1:2" ht="26.4">
      <c r="A1561" s="8" t="s">
        <v>3685</v>
      </c>
      <c r="B1561" s="8" t="s">
        <v>23997</v>
      </c>
    </row>
    <row r="1562" spans="1:2" ht="26.4">
      <c r="A1562" s="8" t="s">
        <v>3686</v>
      </c>
      <c r="B1562" s="8" t="s">
        <v>23998</v>
      </c>
    </row>
    <row r="1563" spans="1:2" ht="26.4">
      <c r="A1563" s="8" t="s">
        <v>3687</v>
      </c>
      <c r="B1563" s="8" t="s">
        <v>23999</v>
      </c>
    </row>
    <row r="1564" spans="1:2" ht="26.4">
      <c r="A1564" s="8" t="s">
        <v>3688</v>
      </c>
      <c r="B1564" s="8" t="s">
        <v>24000</v>
      </c>
    </row>
    <row r="1565" spans="1:2" ht="26.4">
      <c r="A1565" s="8" t="s">
        <v>3689</v>
      </c>
      <c r="B1565" s="8" t="s">
        <v>24001</v>
      </c>
    </row>
    <row r="1566" spans="1:2" ht="26.4">
      <c r="A1566" s="8" t="s">
        <v>3690</v>
      </c>
      <c r="B1566" s="8" t="s">
        <v>24002</v>
      </c>
    </row>
    <row r="1567" spans="1:2" ht="26.4">
      <c r="A1567" s="8" t="s">
        <v>3691</v>
      </c>
      <c r="B1567" s="8" t="s">
        <v>24003</v>
      </c>
    </row>
    <row r="1568" spans="1:2" ht="26.4">
      <c r="A1568" s="8" t="s">
        <v>3692</v>
      </c>
      <c r="B1568" s="8" t="s">
        <v>24004</v>
      </c>
    </row>
    <row r="1569" spans="1:2" ht="26.4">
      <c r="A1569" s="8" t="s">
        <v>3693</v>
      </c>
      <c r="B1569" s="8" t="s">
        <v>24005</v>
      </c>
    </row>
    <row r="1570" spans="1:2" ht="26.4">
      <c r="A1570" s="8" t="s">
        <v>3694</v>
      </c>
      <c r="B1570" s="8" t="s">
        <v>24006</v>
      </c>
    </row>
    <row r="1571" spans="1:2" ht="26.4">
      <c r="A1571" s="8" t="s">
        <v>3695</v>
      </c>
      <c r="B1571" s="8" t="s">
        <v>24007</v>
      </c>
    </row>
    <row r="1572" spans="1:2" ht="26.4">
      <c r="A1572" s="8" t="s">
        <v>3696</v>
      </c>
      <c r="B1572" s="8" t="s">
        <v>24008</v>
      </c>
    </row>
    <row r="1573" spans="1:2" ht="26.4">
      <c r="A1573" s="8" t="s">
        <v>3697</v>
      </c>
      <c r="B1573" s="8" t="s">
        <v>24009</v>
      </c>
    </row>
    <row r="1574" spans="1:2" ht="26.4">
      <c r="A1574" s="8" t="s">
        <v>3698</v>
      </c>
      <c r="B1574" s="8" t="s">
        <v>24010</v>
      </c>
    </row>
    <row r="1575" spans="1:2" ht="26.4">
      <c r="A1575" s="8" t="s">
        <v>3699</v>
      </c>
      <c r="B1575" s="8" t="s">
        <v>24011</v>
      </c>
    </row>
    <row r="1576" spans="1:2" ht="26.4">
      <c r="A1576" s="8" t="s">
        <v>3700</v>
      </c>
      <c r="B1576" s="8" t="s">
        <v>24012</v>
      </c>
    </row>
    <row r="1577" spans="1:2" ht="26.4">
      <c r="A1577" s="8" t="s">
        <v>3701</v>
      </c>
      <c r="B1577" s="8" t="s">
        <v>24013</v>
      </c>
    </row>
    <row r="1578" spans="1:2" ht="26.4">
      <c r="A1578" s="8" t="s">
        <v>3702</v>
      </c>
      <c r="B1578" s="8" t="s">
        <v>24014</v>
      </c>
    </row>
    <row r="1579" spans="1:2" ht="26.4">
      <c r="A1579" s="8" t="s">
        <v>3703</v>
      </c>
      <c r="B1579" s="8" t="s">
        <v>24015</v>
      </c>
    </row>
    <row r="1580" spans="1:2" ht="26.4">
      <c r="A1580" s="8" t="s">
        <v>3704</v>
      </c>
      <c r="B1580" s="8" t="s">
        <v>24016</v>
      </c>
    </row>
    <row r="1581" spans="1:2" ht="26.4">
      <c r="A1581" s="8" t="s">
        <v>3705</v>
      </c>
      <c r="B1581" s="8" t="s">
        <v>24017</v>
      </c>
    </row>
    <row r="1582" spans="1:2" ht="26.4">
      <c r="A1582" s="8" t="s">
        <v>3706</v>
      </c>
      <c r="B1582" s="8" t="s">
        <v>24018</v>
      </c>
    </row>
    <row r="1583" spans="1:2" ht="26.4">
      <c r="A1583" s="8" t="s">
        <v>3707</v>
      </c>
      <c r="B1583" s="8" t="s">
        <v>24019</v>
      </c>
    </row>
    <row r="1584" spans="1:2" ht="26.4">
      <c r="A1584" s="8" t="s">
        <v>3708</v>
      </c>
      <c r="B1584" s="8" t="s">
        <v>24020</v>
      </c>
    </row>
    <row r="1585" spans="1:2" ht="26.4">
      <c r="A1585" s="8" t="s">
        <v>2338</v>
      </c>
      <c r="B1585" s="8" t="s">
        <v>24021</v>
      </c>
    </row>
    <row r="1586" spans="1:2" ht="26.4">
      <c r="A1586" s="8" t="s">
        <v>3709</v>
      </c>
      <c r="B1586" s="8" t="s">
        <v>24022</v>
      </c>
    </row>
    <row r="1587" spans="1:2" ht="26.4">
      <c r="A1587" s="8" t="s">
        <v>3710</v>
      </c>
      <c r="B1587" s="8" t="s">
        <v>24023</v>
      </c>
    </row>
    <row r="1588" spans="1:2" ht="26.4">
      <c r="A1588" s="8" t="s">
        <v>3711</v>
      </c>
      <c r="B1588" s="8" t="s">
        <v>24024</v>
      </c>
    </row>
    <row r="1589" spans="1:2" ht="26.4">
      <c r="A1589" s="8" t="s">
        <v>3712</v>
      </c>
      <c r="B1589" s="8" t="s">
        <v>24025</v>
      </c>
    </row>
    <row r="1590" spans="1:2" ht="26.4">
      <c r="A1590" s="8" t="s">
        <v>3713</v>
      </c>
      <c r="B1590" s="8" t="s">
        <v>24026</v>
      </c>
    </row>
    <row r="1591" spans="1:2" ht="26.4">
      <c r="A1591" s="8" t="s">
        <v>3714</v>
      </c>
      <c r="B1591" s="8" t="s">
        <v>24027</v>
      </c>
    </row>
    <row r="1592" spans="1:2" ht="26.4">
      <c r="A1592" s="8" t="s">
        <v>3715</v>
      </c>
      <c r="B1592" s="8" t="s">
        <v>24028</v>
      </c>
    </row>
    <row r="1593" spans="1:2" ht="26.4">
      <c r="A1593" s="8" t="s">
        <v>3716</v>
      </c>
      <c r="B1593" s="8" t="s">
        <v>24029</v>
      </c>
    </row>
    <row r="1594" spans="1:2" ht="26.4">
      <c r="A1594" s="8" t="s">
        <v>3717</v>
      </c>
      <c r="B1594" s="8" t="s">
        <v>24030</v>
      </c>
    </row>
    <row r="1595" spans="1:2" ht="26.4">
      <c r="A1595" s="8" t="s">
        <v>3718</v>
      </c>
      <c r="B1595" s="8" t="s">
        <v>24031</v>
      </c>
    </row>
    <row r="1596" spans="1:2" ht="26.4">
      <c r="A1596" s="8" t="s">
        <v>3719</v>
      </c>
      <c r="B1596" s="8" t="s">
        <v>24032</v>
      </c>
    </row>
    <row r="1597" spans="1:2" ht="26.4">
      <c r="A1597" s="8" t="s">
        <v>3720</v>
      </c>
      <c r="B1597" s="8" t="s">
        <v>24033</v>
      </c>
    </row>
    <row r="1598" spans="1:2" ht="26.4">
      <c r="A1598" s="8" t="s">
        <v>3721</v>
      </c>
      <c r="B1598" s="8" t="s">
        <v>24034</v>
      </c>
    </row>
    <row r="1599" spans="1:2" ht="26.4">
      <c r="A1599" s="8" t="s">
        <v>3722</v>
      </c>
      <c r="B1599" s="8" t="s">
        <v>24035</v>
      </c>
    </row>
    <row r="1600" spans="1:2" ht="26.4">
      <c r="A1600" s="8" t="s">
        <v>3723</v>
      </c>
      <c r="B1600" s="8" t="s">
        <v>24036</v>
      </c>
    </row>
    <row r="1601" spans="1:2" ht="26.4">
      <c r="A1601" s="8" t="s">
        <v>3724</v>
      </c>
      <c r="B1601" s="8" t="s">
        <v>24037</v>
      </c>
    </row>
    <row r="1602" spans="1:2" ht="26.4">
      <c r="A1602" s="8" t="s">
        <v>3725</v>
      </c>
      <c r="B1602" s="8" t="s">
        <v>24038</v>
      </c>
    </row>
    <row r="1603" spans="1:2" ht="26.4">
      <c r="A1603" s="8" t="s">
        <v>3726</v>
      </c>
      <c r="B1603" s="8" t="s">
        <v>24039</v>
      </c>
    </row>
    <row r="1604" spans="1:2" ht="26.4">
      <c r="A1604" s="8" t="s">
        <v>3727</v>
      </c>
      <c r="B1604" s="8" t="s">
        <v>24040</v>
      </c>
    </row>
    <row r="1605" spans="1:2" ht="26.4">
      <c r="A1605" s="8" t="s">
        <v>3728</v>
      </c>
      <c r="B1605" s="8" t="s">
        <v>24041</v>
      </c>
    </row>
    <row r="1606" spans="1:2" ht="26.4">
      <c r="A1606" s="8" t="s">
        <v>3729</v>
      </c>
      <c r="B1606" s="8" t="s">
        <v>24042</v>
      </c>
    </row>
    <row r="1607" spans="1:2" ht="26.4">
      <c r="A1607" s="8" t="s">
        <v>3730</v>
      </c>
      <c r="B1607" s="8" t="s">
        <v>24043</v>
      </c>
    </row>
    <row r="1608" spans="1:2" ht="26.4">
      <c r="A1608" s="8" t="s">
        <v>3731</v>
      </c>
      <c r="B1608" s="8" t="s">
        <v>24044</v>
      </c>
    </row>
    <row r="1609" spans="1:2" ht="26.4">
      <c r="A1609" s="8" t="s">
        <v>3732</v>
      </c>
      <c r="B1609" s="8" t="s">
        <v>24045</v>
      </c>
    </row>
    <row r="1610" spans="1:2" ht="26.4">
      <c r="A1610" s="8" t="s">
        <v>3733</v>
      </c>
      <c r="B1610" s="8" t="s">
        <v>24046</v>
      </c>
    </row>
    <row r="1611" spans="1:2" ht="26.4">
      <c r="A1611" s="8" t="s">
        <v>3734</v>
      </c>
      <c r="B1611" s="8" t="s">
        <v>24047</v>
      </c>
    </row>
    <row r="1612" spans="1:2" ht="26.4">
      <c r="A1612" s="8" t="s">
        <v>3735</v>
      </c>
      <c r="B1612" s="8" t="s">
        <v>24048</v>
      </c>
    </row>
    <row r="1613" spans="1:2" ht="26.4">
      <c r="A1613" s="8" t="s">
        <v>3736</v>
      </c>
      <c r="B1613" s="8" t="s">
        <v>24049</v>
      </c>
    </row>
    <row r="1614" spans="1:2" ht="26.4">
      <c r="A1614" s="8" t="s">
        <v>3737</v>
      </c>
      <c r="B1614" s="8" t="s">
        <v>24050</v>
      </c>
    </row>
    <row r="1615" spans="1:2" ht="26.4">
      <c r="A1615" s="8" t="s">
        <v>3738</v>
      </c>
      <c r="B1615" s="8" t="s">
        <v>24051</v>
      </c>
    </row>
    <row r="1616" spans="1:2" ht="26.4">
      <c r="A1616" s="8" t="s">
        <v>3739</v>
      </c>
      <c r="B1616" s="8" t="s">
        <v>24052</v>
      </c>
    </row>
    <row r="1617" spans="1:2" ht="26.4">
      <c r="A1617" s="8" t="s">
        <v>3740</v>
      </c>
      <c r="B1617" s="8" t="s">
        <v>24053</v>
      </c>
    </row>
    <row r="1618" spans="1:2" ht="26.4">
      <c r="A1618" s="8" t="s">
        <v>3741</v>
      </c>
      <c r="B1618" s="8" t="s">
        <v>24054</v>
      </c>
    </row>
    <row r="1619" spans="1:2" ht="26.4">
      <c r="A1619" s="8" t="s">
        <v>3742</v>
      </c>
      <c r="B1619" s="8" t="s">
        <v>24055</v>
      </c>
    </row>
    <row r="1620" spans="1:2" ht="26.4">
      <c r="A1620" s="8" t="s">
        <v>3743</v>
      </c>
      <c r="B1620" s="8" t="s">
        <v>24056</v>
      </c>
    </row>
    <row r="1621" spans="1:2" ht="26.4">
      <c r="A1621" s="8" t="s">
        <v>3744</v>
      </c>
      <c r="B1621" s="8" t="s">
        <v>24057</v>
      </c>
    </row>
    <row r="1622" spans="1:2" ht="26.4">
      <c r="A1622" s="8" t="s">
        <v>3745</v>
      </c>
      <c r="B1622" s="8" t="s">
        <v>24058</v>
      </c>
    </row>
    <row r="1623" spans="1:2" ht="26.4">
      <c r="A1623" s="8" t="s">
        <v>3746</v>
      </c>
      <c r="B1623" s="8" t="s">
        <v>24059</v>
      </c>
    </row>
    <row r="1624" spans="1:2" ht="26.4">
      <c r="A1624" s="8" t="s">
        <v>3747</v>
      </c>
      <c r="B1624" s="8" t="s">
        <v>24060</v>
      </c>
    </row>
    <row r="1625" spans="1:2" ht="26.4">
      <c r="A1625" s="8" t="s">
        <v>3748</v>
      </c>
      <c r="B1625" s="8" t="s">
        <v>24061</v>
      </c>
    </row>
    <row r="1626" spans="1:2" ht="26.4">
      <c r="A1626" s="8" t="s">
        <v>3749</v>
      </c>
      <c r="B1626" s="8" t="s">
        <v>24062</v>
      </c>
    </row>
    <row r="1627" spans="1:2" ht="26.4">
      <c r="A1627" s="8" t="s">
        <v>3750</v>
      </c>
      <c r="B1627" s="8" t="s">
        <v>24063</v>
      </c>
    </row>
    <row r="1628" spans="1:2" ht="26.4">
      <c r="A1628" s="8" t="s">
        <v>3751</v>
      </c>
      <c r="B1628" s="8" t="s">
        <v>24064</v>
      </c>
    </row>
    <row r="1629" spans="1:2" ht="26.4">
      <c r="A1629" s="8" t="s">
        <v>3752</v>
      </c>
      <c r="B1629" s="8" t="s">
        <v>24065</v>
      </c>
    </row>
    <row r="1630" spans="1:2" ht="26.4">
      <c r="A1630" s="8" t="s">
        <v>3753</v>
      </c>
      <c r="B1630" s="8" t="s">
        <v>24066</v>
      </c>
    </row>
    <row r="1631" spans="1:2" ht="26.4">
      <c r="A1631" s="8" t="s">
        <v>3613</v>
      </c>
      <c r="B1631" s="8" t="s">
        <v>24067</v>
      </c>
    </row>
    <row r="1632" spans="1:2" ht="26.4">
      <c r="A1632" s="8" t="s">
        <v>3754</v>
      </c>
      <c r="B1632" s="8" t="s">
        <v>23811</v>
      </c>
    </row>
    <row r="1633" spans="1:2" ht="26.4">
      <c r="A1633" s="8" t="s">
        <v>3755</v>
      </c>
      <c r="B1633" s="8" t="s">
        <v>24068</v>
      </c>
    </row>
    <row r="1634" spans="1:2" ht="26.4">
      <c r="A1634" s="8" t="s">
        <v>3756</v>
      </c>
      <c r="B1634" s="8" t="s">
        <v>24069</v>
      </c>
    </row>
    <row r="1635" spans="1:2" ht="26.4">
      <c r="A1635" s="8" t="s">
        <v>3757</v>
      </c>
      <c r="B1635" s="8" t="s">
        <v>24070</v>
      </c>
    </row>
    <row r="1636" spans="1:2" ht="26.4">
      <c r="A1636" s="8" t="s">
        <v>3758</v>
      </c>
      <c r="B1636" s="8" t="s">
        <v>24071</v>
      </c>
    </row>
    <row r="1637" spans="1:2" ht="26.4">
      <c r="A1637" s="8" t="s">
        <v>122</v>
      </c>
      <c r="B1637" s="8" t="s">
        <v>24072</v>
      </c>
    </row>
    <row r="1638" spans="1:2" ht="26.4">
      <c r="A1638" s="8" t="s">
        <v>3759</v>
      </c>
      <c r="B1638" s="8" t="s">
        <v>24073</v>
      </c>
    </row>
    <row r="1639" spans="1:2" ht="26.4">
      <c r="A1639" s="8" t="s">
        <v>3760</v>
      </c>
      <c r="B1639" s="8" t="s">
        <v>24074</v>
      </c>
    </row>
    <row r="1640" spans="1:2" ht="26.4">
      <c r="A1640" s="8" t="s">
        <v>3761</v>
      </c>
      <c r="B1640" s="8" t="s">
        <v>24075</v>
      </c>
    </row>
    <row r="1641" spans="1:2" ht="26.4">
      <c r="A1641" s="8" t="s">
        <v>3762</v>
      </c>
      <c r="B1641" s="8" t="s">
        <v>24076</v>
      </c>
    </row>
    <row r="1642" spans="1:2" ht="26.4">
      <c r="A1642" s="8" t="s">
        <v>3763</v>
      </c>
      <c r="B1642" s="8" t="s">
        <v>24077</v>
      </c>
    </row>
    <row r="1643" spans="1:2" ht="26.4">
      <c r="A1643" s="8" t="s">
        <v>3764</v>
      </c>
      <c r="B1643" s="8" t="s">
        <v>24078</v>
      </c>
    </row>
    <row r="1644" spans="1:2" ht="26.4">
      <c r="A1644" s="8" t="s">
        <v>3765</v>
      </c>
      <c r="B1644" s="8" t="s">
        <v>24079</v>
      </c>
    </row>
    <row r="1645" spans="1:2" ht="26.4">
      <c r="A1645" s="8" t="s">
        <v>3766</v>
      </c>
      <c r="B1645" s="8" t="s">
        <v>24080</v>
      </c>
    </row>
    <row r="1646" spans="1:2" ht="26.4">
      <c r="A1646" s="8" t="s">
        <v>3767</v>
      </c>
      <c r="B1646" s="8" t="s">
        <v>24081</v>
      </c>
    </row>
    <row r="1647" spans="1:2" ht="26.4">
      <c r="A1647" s="8" t="s">
        <v>3768</v>
      </c>
      <c r="B1647" s="8" t="s">
        <v>24082</v>
      </c>
    </row>
    <row r="1648" spans="1:2" ht="26.4">
      <c r="A1648" s="8" t="s">
        <v>3769</v>
      </c>
      <c r="B1648" s="8" t="s">
        <v>24083</v>
      </c>
    </row>
    <row r="1649" spans="1:2" ht="26.4">
      <c r="A1649" s="8" t="s">
        <v>3770</v>
      </c>
      <c r="B1649" s="8" t="s">
        <v>24084</v>
      </c>
    </row>
    <row r="1650" spans="1:2" ht="26.4">
      <c r="A1650" s="8" t="s">
        <v>3771</v>
      </c>
      <c r="B1650" s="8" t="s">
        <v>24085</v>
      </c>
    </row>
    <row r="1651" spans="1:2" ht="26.4">
      <c r="A1651" s="8" t="s">
        <v>3772</v>
      </c>
      <c r="B1651" s="8" t="s">
        <v>24086</v>
      </c>
    </row>
    <row r="1652" spans="1:2" ht="26.4">
      <c r="A1652" s="8" t="s">
        <v>3773</v>
      </c>
      <c r="B1652" s="8" t="s">
        <v>24087</v>
      </c>
    </row>
    <row r="1653" spans="1:2" ht="26.4">
      <c r="A1653" s="8" t="s">
        <v>3774</v>
      </c>
      <c r="B1653" s="8" t="s">
        <v>24088</v>
      </c>
    </row>
    <row r="1654" spans="1:2" ht="26.4">
      <c r="A1654" s="8" t="s">
        <v>3775</v>
      </c>
      <c r="B1654" s="8" t="s">
        <v>24089</v>
      </c>
    </row>
    <row r="1655" spans="1:2" ht="26.4">
      <c r="A1655" s="8" t="s">
        <v>3776</v>
      </c>
      <c r="B1655" s="8" t="s">
        <v>24090</v>
      </c>
    </row>
    <row r="1656" spans="1:2" ht="26.4">
      <c r="A1656" s="8" t="s">
        <v>3777</v>
      </c>
      <c r="B1656" s="8" t="s">
        <v>24091</v>
      </c>
    </row>
    <row r="1657" spans="1:2" ht="26.4">
      <c r="A1657" s="8" t="s">
        <v>3778</v>
      </c>
      <c r="B1657" s="8" t="s">
        <v>24092</v>
      </c>
    </row>
    <row r="1658" spans="1:2" ht="26.4">
      <c r="A1658" s="8" t="s">
        <v>3779</v>
      </c>
      <c r="B1658" s="8" t="s">
        <v>24093</v>
      </c>
    </row>
    <row r="1659" spans="1:2" ht="26.4">
      <c r="A1659" s="8" t="s">
        <v>3780</v>
      </c>
      <c r="B1659" s="8" t="s">
        <v>24094</v>
      </c>
    </row>
    <row r="1660" spans="1:2" ht="26.4">
      <c r="A1660" s="8" t="s">
        <v>3781</v>
      </c>
      <c r="B1660" s="8" t="s">
        <v>24095</v>
      </c>
    </row>
    <row r="1661" spans="1:2" ht="26.4">
      <c r="A1661" s="8" t="s">
        <v>3782</v>
      </c>
      <c r="B1661" s="8" t="s">
        <v>24096</v>
      </c>
    </row>
    <row r="1662" spans="1:2" ht="26.4">
      <c r="A1662" s="8" t="s">
        <v>3783</v>
      </c>
      <c r="B1662" s="8" t="s">
        <v>24097</v>
      </c>
    </row>
    <row r="1663" spans="1:2" ht="26.4">
      <c r="A1663" s="8" t="s">
        <v>3784</v>
      </c>
      <c r="B1663" s="8" t="s">
        <v>24098</v>
      </c>
    </row>
    <row r="1664" spans="1:2" ht="26.4">
      <c r="A1664" s="8" t="s">
        <v>3785</v>
      </c>
      <c r="B1664" s="8" t="s">
        <v>24099</v>
      </c>
    </row>
    <row r="1665" spans="1:2" ht="26.4">
      <c r="A1665" s="8" t="s">
        <v>3786</v>
      </c>
      <c r="B1665" s="8" t="s">
        <v>24100</v>
      </c>
    </row>
    <row r="1666" spans="1:2" ht="26.4">
      <c r="A1666" s="8" t="s">
        <v>3787</v>
      </c>
      <c r="B1666" s="8" t="s">
        <v>24101</v>
      </c>
    </row>
    <row r="1667" spans="1:2" ht="26.4">
      <c r="A1667" s="8" t="s">
        <v>3788</v>
      </c>
      <c r="B1667" s="8" t="s">
        <v>24102</v>
      </c>
    </row>
    <row r="1668" spans="1:2" ht="26.4">
      <c r="A1668" s="8" t="s">
        <v>3789</v>
      </c>
      <c r="B1668" s="8" t="s">
        <v>24103</v>
      </c>
    </row>
    <row r="1669" spans="1:2" ht="26.4">
      <c r="A1669" s="8" t="s">
        <v>3790</v>
      </c>
      <c r="B1669" s="8" t="s">
        <v>24104</v>
      </c>
    </row>
    <row r="1670" spans="1:2" ht="26.4">
      <c r="A1670" s="8" t="s">
        <v>3791</v>
      </c>
      <c r="B1670" s="8" t="s">
        <v>24105</v>
      </c>
    </row>
    <row r="1671" spans="1:2" ht="26.4">
      <c r="A1671" s="8" t="s">
        <v>3792</v>
      </c>
      <c r="B1671" s="8" t="s">
        <v>24106</v>
      </c>
    </row>
    <row r="1672" spans="1:2" ht="26.4">
      <c r="A1672" s="8" t="s">
        <v>3793</v>
      </c>
      <c r="B1672" s="8" t="s">
        <v>24107</v>
      </c>
    </row>
    <row r="1673" spans="1:2" ht="26.4">
      <c r="A1673" s="8" t="s">
        <v>3794</v>
      </c>
      <c r="B1673" s="8" t="s">
        <v>24108</v>
      </c>
    </row>
    <row r="1674" spans="1:2" ht="26.4">
      <c r="A1674" s="8" t="s">
        <v>3074</v>
      </c>
      <c r="B1674" s="8" t="s">
        <v>23384</v>
      </c>
    </row>
    <row r="1675" spans="1:2" ht="26.4">
      <c r="A1675" s="8" t="s">
        <v>3795</v>
      </c>
      <c r="B1675" s="8" t="s">
        <v>24109</v>
      </c>
    </row>
    <row r="1676" spans="1:2" ht="26.4">
      <c r="A1676" s="8" t="s">
        <v>3796</v>
      </c>
      <c r="B1676" s="8" t="s">
        <v>24110</v>
      </c>
    </row>
    <row r="1677" spans="1:2" ht="26.4">
      <c r="A1677" s="8" t="s">
        <v>3797</v>
      </c>
      <c r="B1677" s="8" t="s">
        <v>24111</v>
      </c>
    </row>
    <row r="1678" spans="1:2" ht="26.4">
      <c r="A1678" s="8" t="s">
        <v>3798</v>
      </c>
      <c r="B1678" s="8" t="s">
        <v>24112</v>
      </c>
    </row>
    <row r="1679" spans="1:2" ht="26.4">
      <c r="A1679" s="8" t="s">
        <v>3799</v>
      </c>
      <c r="B1679" s="8" t="s">
        <v>24067</v>
      </c>
    </row>
    <row r="1680" spans="1:2" ht="26.4">
      <c r="A1680" s="8" t="s">
        <v>3800</v>
      </c>
      <c r="B1680" s="8" t="s">
        <v>24113</v>
      </c>
    </row>
    <row r="1681" spans="1:2" ht="26.4">
      <c r="A1681" s="8" t="s">
        <v>3801</v>
      </c>
      <c r="B1681" s="8" t="s">
        <v>24114</v>
      </c>
    </row>
    <row r="1682" spans="1:2" ht="26.4">
      <c r="A1682" s="8" t="s">
        <v>3802</v>
      </c>
      <c r="B1682" s="8" t="s">
        <v>24115</v>
      </c>
    </row>
    <row r="1683" spans="1:2" ht="26.4">
      <c r="A1683" s="8" t="s">
        <v>3803</v>
      </c>
      <c r="B1683" s="8" t="s">
        <v>24116</v>
      </c>
    </row>
    <row r="1684" spans="1:2" ht="26.4">
      <c r="A1684" s="8" t="s">
        <v>3804</v>
      </c>
      <c r="B1684" s="8" t="s">
        <v>24117</v>
      </c>
    </row>
    <row r="1685" spans="1:2" ht="26.4">
      <c r="A1685" s="8" t="s">
        <v>3805</v>
      </c>
      <c r="B1685" s="8" t="s">
        <v>24118</v>
      </c>
    </row>
    <row r="1686" spans="1:2" ht="26.4">
      <c r="A1686" s="8" t="s">
        <v>3806</v>
      </c>
      <c r="B1686" s="8" t="s">
        <v>24119</v>
      </c>
    </row>
    <row r="1687" spans="1:2" ht="26.4">
      <c r="A1687" s="8" t="s">
        <v>3807</v>
      </c>
      <c r="B1687" s="8" t="s">
        <v>24120</v>
      </c>
    </row>
    <row r="1688" spans="1:2" ht="26.4">
      <c r="A1688" s="8" t="s">
        <v>3808</v>
      </c>
      <c r="B1688" s="8" t="s">
        <v>24121</v>
      </c>
    </row>
    <row r="1689" spans="1:2" ht="26.4">
      <c r="A1689" s="8" t="s">
        <v>3809</v>
      </c>
      <c r="B1689" s="8" t="s">
        <v>24122</v>
      </c>
    </row>
    <row r="1690" spans="1:2" ht="26.4">
      <c r="A1690" s="8" t="s">
        <v>3810</v>
      </c>
      <c r="B1690" s="8" t="s">
        <v>24123</v>
      </c>
    </row>
    <row r="1691" spans="1:2" ht="26.4">
      <c r="A1691" s="8" t="s">
        <v>3811</v>
      </c>
      <c r="B1691" s="8" t="s">
        <v>24124</v>
      </c>
    </row>
    <row r="1692" spans="1:2" ht="26.4">
      <c r="A1692" s="8" t="s">
        <v>3812</v>
      </c>
      <c r="B1692" s="8" t="s">
        <v>24125</v>
      </c>
    </row>
    <row r="1693" spans="1:2" ht="26.4">
      <c r="A1693" s="8" t="s">
        <v>3813</v>
      </c>
      <c r="B1693" s="8" t="s">
        <v>24126</v>
      </c>
    </row>
    <row r="1694" spans="1:2" ht="26.4">
      <c r="A1694" s="8" t="s">
        <v>3814</v>
      </c>
      <c r="B1694" s="8" t="s">
        <v>24127</v>
      </c>
    </row>
    <row r="1695" spans="1:2" ht="26.4">
      <c r="A1695" s="8" t="s">
        <v>3815</v>
      </c>
      <c r="B1695" s="8" t="s">
        <v>24128</v>
      </c>
    </row>
    <row r="1696" spans="1:2" ht="26.4">
      <c r="A1696" s="8" t="s">
        <v>3816</v>
      </c>
      <c r="B1696" s="8" t="s">
        <v>24129</v>
      </c>
    </row>
    <row r="1697" spans="1:2" ht="26.4">
      <c r="A1697" s="8" t="s">
        <v>3817</v>
      </c>
      <c r="B1697" s="8" t="s">
        <v>24130</v>
      </c>
    </row>
    <row r="1698" spans="1:2" ht="26.4">
      <c r="A1698" s="8" t="s">
        <v>3818</v>
      </c>
      <c r="B1698" s="8" t="s">
        <v>24131</v>
      </c>
    </row>
    <row r="1699" spans="1:2" ht="26.4">
      <c r="A1699" s="8" t="s">
        <v>3819</v>
      </c>
      <c r="B1699" s="8" t="s">
        <v>24132</v>
      </c>
    </row>
    <row r="1700" spans="1:2" ht="26.4">
      <c r="A1700" s="8" t="s">
        <v>3820</v>
      </c>
      <c r="B1700" s="8" t="s">
        <v>24133</v>
      </c>
    </row>
    <row r="1701" spans="1:2" ht="26.4">
      <c r="A1701" s="8" t="s">
        <v>402</v>
      </c>
      <c r="B1701" s="8" t="s">
        <v>24134</v>
      </c>
    </row>
    <row r="1702" spans="1:2" ht="26.4">
      <c r="A1702" s="8" t="s">
        <v>3821</v>
      </c>
      <c r="B1702" s="8" t="s">
        <v>24135</v>
      </c>
    </row>
    <row r="1703" spans="1:2" ht="26.4">
      <c r="A1703" s="8" t="s">
        <v>3822</v>
      </c>
      <c r="B1703" s="8" t="s">
        <v>24136</v>
      </c>
    </row>
    <row r="1704" spans="1:2" ht="26.4">
      <c r="A1704" s="8" t="s">
        <v>3823</v>
      </c>
      <c r="B1704" s="8" t="s">
        <v>24137</v>
      </c>
    </row>
    <row r="1705" spans="1:2" ht="26.4">
      <c r="A1705" s="8" t="s">
        <v>3824</v>
      </c>
      <c r="B1705" s="8" t="s">
        <v>24138</v>
      </c>
    </row>
    <row r="1706" spans="1:2" ht="26.4">
      <c r="A1706" s="8" t="s">
        <v>444</v>
      </c>
      <c r="B1706" s="8" t="s">
        <v>24139</v>
      </c>
    </row>
    <row r="1707" spans="1:2" ht="26.4">
      <c r="A1707" s="8" t="s">
        <v>3825</v>
      </c>
      <c r="B1707" s="8" t="s">
        <v>24140</v>
      </c>
    </row>
    <row r="1708" spans="1:2" ht="26.4">
      <c r="A1708" s="8" t="s">
        <v>3826</v>
      </c>
      <c r="B1708" s="8" t="s">
        <v>24141</v>
      </c>
    </row>
    <row r="1709" spans="1:2" ht="26.4">
      <c r="A1709" s="8" t="s">
        <v>3827</v>
      </c>
      <c r="B1709" s="8" t="s">
        <v>24142</v>
      </c>
    </row>
    <row r="1710" spans="1:2" ht="26.4">
      <c r="A1710" s="8" t="s">
        <v>3828</v>
      </c>
      <c r="B1710" s="8" t="s">
        <v>24143</v>
      </c>
    </row>
    <row r="1711" spans="1:2" ht="26.4">
      <c r="A1711" s="8" t="s">
        <v>2395</v>
      </c>
      <c r="B1711" s="8" t="s">
        <v>22747</v>
      </c>
    </row>
    <row r="1712" spans="1:2" ht="26.4">
      <c r="A1712" s="8" t="s">
        <v>3829</v>
      </c>
      <c r="B1712" s="8" t="s">
        <v>24144</v>
      </c>
    </row>
    <row r="1713" spans="1:2" ht="26.4">
      <c r="A1713" s="8" t="s">
        <v>3830</v>
      </c>
      <c r="B1713" s="8" t="s">
        <v>24145</v>
      </c>
    </row>
    <row r="1714" spans="1:2" ht="26.4">
      <c r="A1714" s="8" t="s">
        <v>3831</v>
      </c>
      <c r="B1714" s="8" t="s">
        <v>24146</v>
      </c>
    </row>
    <row r="1715" spans="1:2" ht="26.4">
      <c r="A1715" s="8" t="s">
        <v>3832</v>
      </c>
      <c r="B1715" s="8" t="s">
        <v>24147</v>
      </c>
    </row>
    <row r="1716" spans="1:2" ht="26.4">
      <c r="A1716" s="8" t="s">
        <v>3833</v>
      </c>
      <c r="B1716" s="8" t="s">
        <v>24148</v>
      </c>
    </row>
    <row r="1717" spans="1:2" ht="26.4">
      <c r="A1717" s="8" t="s">
        <v>3834</v>
      </c>
      <c r="B1717" s="8" t="s">
        <v>24149</v>
      </c>
    </row>
    <row r="1718" spans="1:2" ht="26.4">
      <c r="A1718" s="8" t="s">
        <v>3835</v>
      </c>
      <c r="B1718" s="8" t="s">
        <v>24150</v>
      </c>
    </row>
    <row r="1719" spans="1:2" ht="26.4">
      <c r="A1719" s="8" t="s">
        <v>2629</v>
      </c>
      <c r="B1719" s="8" t="s">
        <v>24151</v>
      </c>
    </row>
    <row r="1720" spans="1:2" ht="26.4">
      <c r="A1720" s="8" t="s">
        <v>3836</v>
      </c>
      <c r="B1720" s="8" t="s">
        <v>24152</v>
      </c>
    </row>
    <row r="1721" spans="1:2" ht="26.4">
      <c r="A1721" s="8" t="s">
        <v>3837</v>
      </c>
      <c r="B1721" s="8" t="s">
        <v>24153</v>
      </c>
    </row>
    <row r="1722" spans="1:2" ht="26.4">
      <c r="A1722" s="8" t="s">
        <v>3838</v>
      </c>
      <c r="B1722" s="8" t="s">
        <v>24154</v>
      </c>
    </row>
    <row r="1723" spans="1:2" ht="26.4">
      <c r="A1723" s="8" t="s">
        <v>3839</v>
      </c>
      <c r="B1723" s="8" t="s">
        <v>24155</v>
      </c>
    </row>
    <row r="1724" spans="1:2" ht="26.4">
      <c r="A1724" s="8" t="s">
        <v>3840</v>
      </c>
      <c r="B1724" s="8" t="s">
        <v>24156</v>
      </c>
    </row>
    <row r="1725" spans="1:2" ht="26.4">
      <c r="A1725" s="8" t="s">
        <v>3841</v>
      </c>
      <c r="B1725" s="8" t="s">
        <v>24157</v>
      </c>
    </row>
    <row r="1726" spans="1:2" ht="26.4">
      <c r="A1726" s="8" t="s">
        <v>3842</v>
      </c>
      <c r="B1726" s="8" t="s">
        <v>23965</v>
      </c>
    </row>
    <row r="1727" spans="1:2" ht="26.4">
      <c r="A1727" s="8" t="s">
        <v>3843</v>
      </c>
      <c r="B1727" s="8" t="s">
        <v>24158</v>
      </c>
    </row>
    <row r="1728" spans="1:2" ht="26.4">
      <c r="A1728" s="8" t="s">
        <v>3844</v>
      </c>
      <c r="B1728" s="8" t="s">
        <v>24159</v>
      </c>
    </row>
    <row r="1729" spans="1:2" ht="26.4">
      <c r="A1729" s="8" t="s">
        <v>3845</v>
      </c>
      <c r="B1729" s="8" t="s">
        <v>24160</v>
      </c>
    </row>
    <row r="1730" spans="1:2" ht="26.4">
      <c r="A1730" s="8" t="s">
        <v>3846</v>
      </c>
      <c r="B1730" s="8" t="s">
        <v>24161</v>
      </c>
    </row>
    <row r="1731" spans="1:2" ht="26.4">
      <c r="A1731" s="8" t="s">
        <v>3847</v>
      </c>
      <c r="B1731" s="8" t="s">
        <v>24162</v>
      </c>
    </row>
    <row r="1732" spans="1:2" ht="26.4">
      <c r="A1732" s="8" t="s">
        <v>3848</v>
      </c>
      <c r="B1732" s="8" t="s">
        <v>24163</v>
      </c>
    </row>
    <row r="1733" spans="1:2" ht="26.4">
      <c r="A1733" s="8" t="s">
        <v>3849</v>
      </c>
      <c r="B1733" s="8" t="s">
        <v>24164</v>
      </c>
    </row>
    <row r="1734" spans="1:2" ht="26.4">
      <c r="A1734" s="8" t="s">
        <v>3850</v>
      </c>
      <c r="B1734" s="8" t="s">
        <v>24165</v>
      </c>
    </row>
    <row r="1735" spans="1:2" ht="26.4">
      <c r="A1735" s="8" t="s">
        <v>3851</v>
      </c>
      <c r="B1735" s="8" t="s">
        <v>24166</v>
      </c>
    </row>
    <row r="1736" spans="1:2" ht="26.4">
      <c r="A1736" s="8" t="s">
        <v>3851</v>
      </c>
      <c r="B1736" s="8" t="s">
        <v>24166</v>
      </c>
    </row>
    <row r="1737" spans="1:2" ht="26.4">
      <c r="A1737" s="8" t="s">
        <v>3852</v>
      </c>
      <c r="B1737" s="8" t="s">
        <v>24167</v>
      </c>
    </row>
    <row r="1738" spans="1:2" ht="26.4">
      <c r="A1738" s="8" t="s">
        <v>3853</v>
      </c>
      <c r="B1738" s="8" t="s">
        <v>24168</v>
      </c>
    </row>
    <row r="1739" spans="1:2" ht="26.4">
      <c r="A1739" s="8" t="s">
        <v>3854</v>
      </c>
      <c r="B1739" s="8" t="s">
        <v>24169</v>
      </c>
    </row>
    <row r="1740" spans="1:2" ht="26.4">
      <c r="A1740" s="8" t="s">
        <v>3855</v>
      </c>
      <c r="B1740" s="8" t="s">
        <v>24170</v>
      </c>
    </row>
    <row r="1741" spans="1:2" ht="26.4">
      <c r="A1741" s="8" t="s">
        <v>3856</v>
      </c>
      <c r="B1741" s="8" t="s">
        <v>24171</v>
      </c>
    </row>
    <row r="1742" spans="1:2" ht="26.4">
      <c r="A1742" s="8" t="s">
        <v>3857</v>
      </c>
      <c r="B1742" s="8" t="s">
        <v>24172</v>
      </c>
    </row>
    <row r="1743" spans="1:2" ht="26.4">
      <c r="A1743" s="8" t="s">
        <v>3858</v>
      </c>
      <c r="B1743" s="8" t="s">
        <v>24173</v>
      </c>
    </row>
    <row r="1744" spans="1:2" ht="26.4">
      <c r="A1744" s="8" t="s">
        <v>3859</v>
      </c>
      <c r="B1744" s="8" t="s">
        <v>24174</v>
      </c>
    </row>
    <row r="1745" spans="1:2" ht="26.4">
      <c r="A1745" s="8" t="s">
        <v>3860</v>
      </c>
      <c r="B1745" s="8" t="s">
        <v>24175</v>
      </c>
    </row>
    <row r="1746" spans="1:2" ht="26.4">
      <c r="A1746" s="8" t="s">
        <v>3861</v>
      </c>
      <c r="B1746" s="8" t="s">
        <v>24176</v>
      </c>
    </row>
    <row r="1747" spans="1:2" ht="26.4">
      <c r="A1747" s="8" t="s">
        <v>3862</v>
      </c>
      <c r="B1747" s="8" t="s">
        <v>24177</v>
      </c>
    </row>
    <row r="1748" spans="1:2" ht="26.4">
      <c r="A1748" s="8" t="s">
        <v>3863</v>
      </c>
      <c r="B1748" s="8" t="s">
        <v>24178</v>
      </c>
    </row>
    <row r="1749" spans="1:2" ht="26.4">
      <c r="A1749" s="8" t="s">
        <v>3864</v>
      </c>
      <c r="B1749" s="8" t="s">
        <v>24179</v>
      </c>
    </row>
    <row r="1750" spans="1:2" ht="26.4">
      <c r="A1750" s="8" t="s">
        <v>3865</v>
      </c>
      <c r="B1750" s="8" t="s">
        <v>24180</v>
      </c>
    </row>
    <row r="1751" spans="1:2" ht="26.4">
      <c r="A1751" s="8" t="s">
        <v>3866</v>
      </c>
      <c r="B1751" s="8" t="s">
        <v>24181</v>
      </c>
    </row>
    <row r="1752" spans="1:2" ht="26.4">
      <c r="A1752" s="8" t="s">
        <v>3867</v>
      </c>
      <c r="B1752" s="8" t="s">
        <v>24182</v>
      </c>
    </row>
    <row r="1753" spans="1:2" ht="26.4">
      <c r="A1753" s="8" t="s">
        <v>3868</v>
      </c>
      <c r="B1753" s="8" t="s">
        <v>24183</v>
      </c>
    </row>
    <row r="1754" spans="1:2" ht="26.4">
      <c r="A1754" s="8" t="s">
        <v>3869</v>
      </c>
      <c r="B1754" s="8" t="s">
        <v>24184</v>
      </c>
    </row>
    <row r="1755" spans="1:2" ht="26.4">
      <c r="A1755" s="8" t="s">
        <v>3870</v>
      </c>
      <c r="B1755" s="8" t="s">
        <v>24185</v>
      </c>
    </row>
    <row r="1756" spans="1:2" ht="26.4">
      <c r="A1756" s="8" t="s">
        <v>3871</v>
      </c>
      <c r="B1756" s="8" t="s">
        <v>24186</v>
      </c>
    </row>
    <row r="1757" spans="1:2" ht="26.4">
      <c r="A1757" s="8" t="s">
        <v>3872</v>
      </c>
      <c r="B1757" s="8" t="s">
        <v>24187</v>
      </c>
    </row>
    <row r="1758" spans="1:2" ht="26.4">
      <c r="A1758" s="8" t="s">
        <v>3873</v>
      </c>
      <c r="B1758" s="8" t="s">
        <v>24188</v>
      </c>
    </row>
    <row r="1759" spans="1:2" ht="26.4">
      <c r="A1759" s="8" t="s">
        <v>3874</v>
      </c>
      <c r="B1759" s="8" t="s">
        <v>24189</v>
      </c>
    </row>
    <row r="1760" spans="1:2" ht="26.4">
      <c r="A1760" s="8" t="s">
        <v>2338</v>
      </c>
      <c r="B1760" s="8" t="s">
        <v>24190</v>
      </c>
    </row>
    <row r="1761" spans="1:2" ht="26.4">
      <c r="A1761" s="8" t="s">
        <v>3875</v>
      </c>
      <c r="B1761" s="8" t="s">
        <v>24191</v>
      </c>
    </row>
    <row r="1762" spans="1:2" ht="26.4">
      <c r="A1762" s="8" t="s">
        <v>3876</v>
      </c>
      <c r="B1762" s="8" t="s">
        <v>24192</v>
      </c>
    </row>
    <row r="1763" spans="1:2" ht="26.4">
      <c r="A1763" s="8" t="s">
        <v>3877</v>
      </c>
      <c r="B1763" s="8" t="s">
        <v>24193</v>
      </c>
    </row>
    <row r="1764" spans="1:2" ht="26.4">
      <c r="A1764" s="8" t="s">
        <v>3878</v>
      </c>
      <c r="B1764" s="8" t="s">
        <v>24194</v>
      </c>
    </row>
    <row r="1765" spans="1:2" ht="26.4">
      <c r="A1765" s="8" t="s">
        <v>3879</v>
      </c>
      <c r="B1765" s="8" t="s">
        <v>24195</v>
      </c>
    </row>
    <row r="1766" spans="1:2" ht="26.4">
      <c r="A1766" s="8" t="s">
        <v>3880</v>
      </c>
      <c r="B1766" s="8" t="s">
        <v>24196</v>
      </c>
    </row>
    <row r="1767" spans="1:2" ht="26.4">
      <c r="A1767" s="8" t="s">
        <v>3881</v>
      </c>
      <c r="B1767" s="8" t="s">
        <v>24197</v>
      </c>
    </row>
    <row r="1768" spans="1:2" ht="26.4">
      <c r="A1768" s="8" t="s">
        <v>3882</v>
      </c>
      <c r="B1768" s="8" t="s">
        <v>24198</v>
      </c>
    </row>
    <row r="1769" spans="1:2" ht="26.4">
      <c r="A1769" s="8" t="s">
        <v>3883</v>
      </c>
      <c r="B1769" s="8" t="s">
        <v>24199</v>
      </c>
    </row>
    <row r="1770" spans="1:2" ht="26.4">
      <c r="A1770" s="8" t="s">
        <v>3884</v>
      </c>
      <c r="B1770" s="8" t="s">
        <v>24200</v>
      </c>
    </row>
    <row r="1771" spans="1:2" ht="26.4">
      <c r="A1771" s="8" t="s">
        <v>3885</v>
      </c>
      <c r="B1771" s="8" t="s">
        <v>24201</v>
      </c>
    </row>
    <row r="1772" spans="1:2" ht="26.4">
      <c r="A1772" s="8" t="s">
        <v>3886</v>
      </c>
      <c r="B1772" s="8" t="s">
        <v>24202</v>
      </c>
    </row>
    <row r="1773" spans="1:2" ht="26.4">
      <c r="A1773" s="8" t="s">
        <v>3887</v>
      </c>
      <c r="B1773" s="8" t="s">
        <v>24203</v>
      </c>
    </row>
    <row r="1774" spans="1:2" ht="26.4">
      <c r="A1774" s="8" t="s">
        <v>3888</v>
      </c>
      <c r="B1774" s="8" t="s">
        <v>24204</v>
      </c>
    </row>
    <row r="1775" spans="1:2" ht="26.4">
      <c r="A1775" s="8" t="s">
        <v>3889</v>
      </c>
      <c r="B1775" s="8" t="s">
        <v>24205</v>
      </c>
    </row>
    <row r="1776" spans="1:2" ht="26.4">
      <c r="A1776" s="8" t="s">
        <v>3890</v>
      </c>
      <c r="B1776" s="8" t="s">
        <v>24206</v>
      </c>
    </row>
    <row r="1777" spans="1:2" ht="26.4">
      <c r="A1777" s="8" t="s">
        <v>3891</v>
      </c>
      <c r="B1777" s="8" t="s">
        <v>24207</v>
      </c>
    </row>
    <row r="1778" spans="1:2" ht="26.4">
      <c r="A1778" s="8" t="s">
        <v>3892</v>
      </c>
      <c r="B1778" s="8" t="s">
        <v>24208</v>
      </c>
    </row>
    <row r="1779" spans="1:2" ht="26.4">
      <c r="A1779" s="8" t="s">
        <v>3893</v>
      </c>
      <c r="B1779" s="8" t="s">
        <v>24209</v>
      </c>
    </row>
    <row r="1780" spans="1:2" ht="26.4">
      <c r="A1780" s="8" t="s">
        <v>3894</v>
      </c>
      <c r="B1780" s="8" t="s">
        <v>24210</v>
      </c>
    </row>
    <row r="1781" spans="1:2" ht="26.4">
      <c r="A1781" s="8" t="s">
        <v>3895</v>
      </c>
      <c r="B1781" s="8" t="s">
        <v>24211</v>
      </c>
    </row>
    <row r="1782" spans="1:2" ht="52.8">
      <c r="A1782" s="8" t="s">
        <v>3896</v>
      </c>
      <c r="B1782" s="8" t="s">
        <v>24212</v>
      </c>
    </row>
    <row r="1783" spans="1:2" ht="26.4">
      <c r="A1783" s="8" t="s">
        <v>3897</v>
      </c>
      <c r="B1783" s="8" t="s">
        <v>24213</v>
      </c>
    </row>
    <row r="1784" spans="1:2" ht="26.4">
      <c r="A1784" s="8" t="s">
        <v>3898</v>
      </c>
      <c r="B1784" s="8" t="s">
        <v>24214</v>
      </c>
    </row>
    <row r="1785" spans="1:2" ht="26.4">
      <c r="A1785" s="8" t="s">
        <v>3899</v>
      </c>
      <c r="B1785" s="8" t="s">
        <v>24215</v>
      </c>
    </row>
    <row r="1786" spans="1:2" ht="26.4">
      <c r="A1786" s="8" t="s">
        <v>3900</v>
      </c>
      <c r="B1786" s="8" t="s">
        <v>24216</v>
      </c>
    </row>
    <row r="1787" spans="1:2" ht="26.4">
      <c r="A1787" s="8" t="s">
        <v>3901</v>
      </c>
      <c r="B1787" s="8" t="s">
        <v>24217</v>
      </c>
    </row>
    <row r="1788" spans="1:2" ht="26.4">
      <c r="A1788" s="8" t="s">
        <v>3902</v>
      </c>
      <c r="B1788" s="8" t="s">
        <v>24218</v>
      </c>
    </row>
    <row r="1789" spans="1:2" ht="26.4">
      <c r="A1789" s="8" t="s">
        <v>3903</v>
      </c>
      <c r="B1789" s="8" t="s">
        <v>24219</v>
      </c>
    </row>
    <row r="1790" spans="1:2" ht="26.4">
      <c r="A1790" s="8" t="s">
        <v>3904</v>
      </c>
      <c r="B1790" s="8" t="s">
        <v>24220</v>
      </c>
    </row>
    <row r="1791" spans="1:2" ht="26.4">
      <c r="A1791" s="8" t="s">
        <v>3905</v>
      </c>
      <c r="B1791" s="8" t="s">
        <v>24221</v>
      </c>
    </row>
    <row r="1792" spans="1:2" ht="26.4">
      <c r="A1792" s="8" t="s">
        <v>3906</v>
      </c>
      <c r="B1792" s="8" t="s">
        <v>24222</v>
      </c>
    </row>
    <row r="1793" spans="1:2" ht="26.4">
      <c r="A1793" s="8" t="s">
        <v>3907</v>
      </c>
      <c r="B1793" s="8" t="s">
        <v>24223</v>
      </c>
    </row>
    <row r="1794" spans="1:2" ht="26.4">
      <c r="A1794" s="8" t="s">
        <v>3908</v>
      </c>
      <c r="B1794" s="8" t="s">
        <v>24224</v>
      </c>
    </row>
    <row r="1795" spans="1:2" ht="26.4">
      <c r="A1795" s="8" t="s">
        <v>3909</v>
      </c>
      <c r="B1795" s="8" t="s">
        <v>24225</v>
      </c>
    </row>
    <row r="1796" spans="1:2" ht="26.4">
      <c r="A1796" s="8" t="s">
        <v>3910</v>
      </c>
      <c r="B1796" s="8" t="s">
        <v>24226</v>
      </c>
    </row>
    <row r="1797" spans="1:2" ht="26.4">
      <c r="A1797" s="8" t="s">
        <v>3911</v>
      </c>
      <c r="B1797" s="8" t="s">
        <v>24227</v>
      </c>
    </row>
    <row r="1798" spans="1:2" ht="26.4">
      <c r="A1798" s="8" t="s">
        <v>3912</v>
      </c>
      <c r="B1798" s="8" t="s">
        <v>24228</v>
      </c>
    </row>
    <row r="1799" spans="1:2" ht="26.4">
      <c r="A1799" s="8" t="s">
        <v>3913</v>
      </c>
      <c r="B1799" s="8" t="s">
        <v>24229</v>
      </c>
    </row>
    <row r="1800" spans="1:2" ht="26.4">
      <c r="A1800" s="8" t="s">
        <v>3914</v>
      </c>
      <c r="B1800" s="8" t="s">
        <v>24230</v>
      </c>
    </row>
    <row r="1801" spans="1:2" ht="26.4">
      <c r="A1801" s="8" t="s">
        <v>3915</v>
      </c>
      <c r="B1801" s="8" t="s">
        <v>24231</v>
      </c>
    </row>
    <row r="1802" spans="1:2" ht="26.4">
      <c r="A1802" s="8" t="s">
        <v>3916</v>
      </c>
      <c r="B1802" s="8" t="s">
        <v>24232</v>
      </c>
    </row>
    <row r="1803" spans="1:2" ht="26.4">
      <c r="A1803" s="8" t="s">
        <v>3917</v>
      </c>
      <c r="B1803" s="8" t="s">
        <v>24233</v>
      </c>
    </row>
    <row r="1804" spans="1:2" ht="26.4">
      <c r="A1804" s="8" t="s">
        <v>3918</v>
      </c>
      <c r="B1804" s="8" t="s">
        <v>24234</v>
      </c>
    </row>
    <row r="1805" spans="1:2" ht="26.4">
      <c r="A1805" s="8" t="s">
        <v>3919</v>
      </c>
      <c r="B1805" s="8" t="s">
        <v>24235</v>
      </c>
    </row>
    <row r="1806" spans="1:2" ht="26.4">
      <c r="A1806" s="8" t="s">
        <v>3920</v>
      </c>
      <c r="B1806" s="8" t="s">
        <v>24236</v>
      </c>
    </row>
    <row r="1807" spans="1:2" ht="26.4">
      <c r="A1807" s="8" t="s">
        <v>3921</v>
      </c>
      <c r="B1807" s="8" t="s">
        <v>24237</v>
      </c>
    </row>
    <row r="1808" spans="1:2" ht="26.4">
      <c r="A1808" s="8" t="s">
        <v>3922</v>
      </c>
      <c r="B1808" s="8" t="s">
        <v>24238</v>
      </c>
    </row>
    <row r="1809" spans="1:2" ht="26.4">
      <c r="A1809" s="8" t="s">
        <v>3923</v>
      </c>
      <c r="B1809" s="8" t="s">
        <v>24239</v>
      </c>
    </row>
    <row r="1810" spans="1:2" ht="26.4">
      <c r="A1810" s="8" t="s">
        <v>3924</v>
      </c>
      <c r="B1810" s="8" t="s">
        <v>24240</v>
      </c>
    </row>
    <row r="1811" spans="1:2" ht="26.4">
      <c r="A1811" s="8" t="s">
        <v>3925</v>
      </c>
      <c r="B1811" s="8" t="s">
        <v>24241</v>
      </c>
    </row>
    <row r="1812" spans="1:2" ht="26.4">
      <c r="A1812" s="8" t="s">
        <v>3926</v>
      </c>
      <c r="B1812" s="8" t="s">
        <v>24242</v>
      </c>
    </row>
    <row r="1813" spans="1:2" ht="26.4">
      <c r="A1813" s="8" t="s">
        <v>3927</v>
      </c>
      <c r="B1813" s="8" t="s">
        <v>24243</v>
      </c>
    </row>
    <row r="1814" spans="1:2" ht="26.4">
      <c r="A1814" s="8" t="s">
        <v>3928</v>
      </c>
      <c r="B1814" s="8" t="s">
        <v>24244</v>
      </c>
    </row>
    <row r="1815" spans="1:2" ht="26.4">
      <c r="A1815" s="8" t="s">
        <v>3929</v>
      </c>
      <c r="B1815" s="8" t="s">
        <v>24245</v>
      </c>
    </row>
    <row r="1816" spans="1:2" ht="26.4">
      <c r="A1816" s="8" t="s">
        <v>3930</v>
      </c>
      <c r="B1816" s="8" t="s">
        <v>24246</v>
      </c>
    </row>
    <row r="1817" spans="1:2" ht="26.4">
      <c r="A1817" s="8" t="s">
        <v>3931</v>
      </c>
      <c r="B1817" s="8" t="s">
        <v>24247</v>
      </c>
    </row>
    <row r="1818" spans="1:2" ht="26.4">
      <c r="A1818" s="8" t="s">
        <v>3932</v>
      </c>
      <c r="B1818" s="8" t="s">
        <v>24248</v>
      </c>
    </row>
    <row r="1819" spans="1:2" ht="26.4">
      <c r="A1819" s="8" t="s">
        <v>3933</v>
      </c>
      <c r="B1819" s="8" t="s">
        <v>24249</v>
      </c>
    </row>
    <row r="1820" spans="1:2" ht="26.4">
      <c r="A1820" s="8" t="s">
        <v>3934</v>
      </c>
      <c r="B1820" s="8" t="s">
        <v>24250</v>
      </c>
    </row>
    <row r="1821" spans="1:2" ht="26.4">
      <c r="A1821" s="8" t="s">
        <v>2009</v>
      </c>
      <c r="B1821" s="8" t="s">
        <v>24251</v>
      </c>
    </row>
    <row r="1822" spans="1:2" ht="26.4">
      <c r="A1822" s="8" t="s">
        <v>3935</v>
      </c>
      <c r="B1822" s="8" t="s">
        <v>24252</v>
      </c>
    </row>
    <row r="1823" spans="1:2" ht="26.4">
      <c r="A1823" s="8" t="s">
        <v>3936</v>
      </c>
      <c r="B1823" s="8" t="s">
        <v>24253</v>
      </c>
    </row>
    <row r="1824" spans="1:2" ht="26.4">
      <c r="A1824" s="8" t="s">
        <v>3937</v>
      </c>
      <c r="B1824" s="8" t="s">
        <v>24254</v>
      </c>
    </row>
    <row r="1825" spans="1:2" ht="26.4">
      <c r="A1825" s="8" t="s">
        <v>3938</v>
      </c>
      <c r="B1825" s="8" t="s">
        <v>24255</v>
      </c>
    </row>
    <row r="1826" spans="1:2" ht="26.4">
      <c r="A1826" s="8" t="s">
        <v>3939</v>
      </c>
      <c r="B1826" s="8" t="s">
        <v>24256</v>
      </c>
    </row>
    <row r="1827" spans="1:2" ht="26.4">
      <c r="A1827" s="8" t="s">
        <v>3940</v>
      </c>
      <c r="B1827" s="8" t="s">
        <v>24257</v>
      </c>
    </row>
    <row r="1828" spans="1:2" ht="26.4">
      <c r="A1828" s="8" t="s">
        <v>3941</v>
      </c>
      <c r="B1828" s="8" t="s">
        <v>24258</v>
      </c>
    </row>
    <row r="1829" spans="1:2" ht="26.4">
      <c r="A1829" s="8" t="s">
        <v>3942</v>
      </c>
      <c r="B1829" s="8" t="s">
        <v>24259</v>
      </c>
    </row>
    <row r="1830" spans="1:2" ht="26.4">
      <c r="A1830" s="8" t="s">
        <v>3943</v>
      </c>
      <c r="B1830" s="8" t="s">
        <v>24260</v>
      </c>
    </row>
    <row r="1831" spans="1:2" ht="26.4">
      <c r="A1831" s="8" t="s">
        <v>3944</v>
      </c>
      <c r="B1831" s="8" t="s">
        <v>24261</v>
      </c>
    </row>
    <row r="1832" spans="1:2" ht="26.4">
      <c r="A1832" s="8" t="s">
        <v>3945</v>
      </c>
      <c r="B1832" s="8" t="s">
        <v>24262</v>
      </c>
    </row>
    <row r="1833" spans="1:2" ht="26.4">
      <c r="A1833" s="8" t="s">
        <v>3946</v>
      </c>
      <c r="B1833" s="8" t="s">
        <v>24263</v>
      </c>
    </row>
    <row r="1834" spans="1:2" ht="26.4">
      <c r="A1834" s="8" t="s">
        <v>3947</v>
      </c>
      <c r="B1834" s="8" t="s">
        <v>24264</v>
      </c>
    </row>
    <row r="1835" spans="1:2" ht="26.4">
      <c r="A1835" s="8" t="s">
        <v>3948</v>
      </c>
      <c r="B1835" s="8" t="s">
        <v>24265</v>
      </c>
    </row>
    <row r="1836" spans="1:2" ht="26.4">
      <c r="A1836" s="8" t="s">
        <v>3949</v>
      </c>
      <c r="B1836" s="8" t="s">
        <v>24266</v>
      </c>
    </row>
    <row r="1837" spans="1:2" ht="26.4">
      <c r="A1837" s="8" t="s">
        <v>3950</v>
      </c>
      <c r="B1837" s="8" t="s">
        <v>24267</v>
      </c>
    </row>
    <row r="1838" spans="1:2" ht="26.4">
      <c r="A1838" s="8" t="s">
        <v>3951</v>
      </c>
      <c r="B1838" s="8" t="s">
        <v>24268</v>
      </c>
    </row>
    <row r="1839" spans="1:2" ht="26.4">
      <c r="A1839" s="8" t="s">
        <v>3952</v>
      </c>
      <c r="B1839" s="8" t="s">
        <v>24269</v>
      </c>
    </row>
    <row r="1840" spans="1:2" ht="26.4">
      <c r="A1840" s="8" t="s">
        <v>3953</v>
      </c>
      <c r="B1840" s="8" t="s">
        <v>24270</v>
      </c>
    </row>
    <row r="1841" spans="1:2" ht="26.4">
      <c r="A1841" s="8" t="s">
        <v>3954</v>
      </c>
      <c r="B1841" s="8" t="s">
        <v>24271</v>
      </c>
    </row>
    <row r="1842" spans="1:2" ht="26.4">
      <c r="A1842" s="8" t="s">
        <v>3955</v>
      </c>
      <c r="B1842" s="8" t="s">
        <v>24272</v>
      </c>
    </row>
    <row r="1843" spans="1:2" ht="26.4">
      <c r="A1843" s="8" t="s">
        <v>3956</v>
      </c>
      <c r="B1843" s="8" t="s">
        <v>24273</v>
      </c>
    </row>
    <row r="1844" spans="1:2" ht="26.4">
      <c r="A1844" s="8" t="s">
        <v>3957</v>
      </c>
      <c r="B1844" s="8" t="s">
        <v>24274</v>
      </c>
    </row>
    <row r="1845" spans="1:2" ht="26.4">
      <c r="A1845" s="8" t="s">
        <v>3958</v>
      </c>
      <c r="B1845" s="8" t="s">
        <v>24275</v>
      </c>
    </row>
    <row r="1846" spans="1:2" ht="26.4">
      <c r="A1846" s="8" t="s">
        <v>3959</v>
      </c>
      <c r="B1846" s="8" t="s">
        <v>24276</v>
      </c>
    </row>
    <row r="1847" spans="1:2" ht="26.4">
      <c r="A1847" s="8" t="s">
        <v>3960</v>
      </c>
      <c r="B1847" s="8" t="s">
        <v>24277</v>
      </c>
    </row>
    <row r="1848" spans="1:2" ht="26.4">
      <c r="A1848" s="8" t="s">
        <v>3961</v>
      </c>
      <c r="B1848" s="8" t="s">
        <v>24278</v>
      </c>
    </row>
    <row r="1849" spans="1:2" ht="26.4">
      <c r="A1849" s="8" t="s">
        <v>3962</v>
      </c>
      <c r="B1849" s="8" t="s">
        <v>24279</v>
      </c>
    </row>
    <row r="1850" spans="1:2" ht="26.4">
      <c r="A1850" s="8" t="s">
        <v>3963</v>
      </c>
      <c r="B1850" s="8" t="s">
        <v>24280</v>
      </c>
    </row>
    <row r="1851" spans="1:2" ht="26.4">
      <c r="A1851" s="8" t="s">
        <v>3964</v>
      </c>
      <c r="B1851" s="8" t="s">
        <v>24281</v>
      </c>
    </row>
    <row r="1852" spans="1:2" ht="26.4">
      <c r="A1852" s="8" t="s">
        <v>3965</v>
      </c>
      <c r="B1852" s="8" t="s">
        <v>24282</v>
      </c>
    </row>
    <row r="1853" spans="1:2" ht="26.4">
      <c r="A1853" s="8" t="s">
        <v>3966</v>
      </c>
      <c r="B1853" s="8" t="s">
        <v>24283</v>
      </c>
    </row>
    <row r="1854" spans="1:2" ht="26.4">
      <c r="A1854" s="8" t="s">
        <v>3967</v>
      </c>
      <c r="B1854" s="8" t="s">
        <v>24284</v>
      </c>
    </row>
    <row r="1855" spans="1:2" ht="26.4">
      <c r="A1855" s="8" t="s">
        <v>3968</v>
      </c>
      <c r="B1855" s="8" t="s">
        <v>24285</v>
      </c>
    </row>
    <row r="1856" spans="1:2" ht="26.4">
      <c r="A1856" s="8" t="s">
        <v>3969</v>
      </c>
      <c r="B1856" s="8" t="s">
        <v>24286</v>
      </c>
    </row>
    <row r="1857" spans="1:2" ht="26.4">
      <c r="A1857" s="8" t="s">
        <v>3970</v>
      </c>
      <c r="B1857" s="8" t="s">
        <v>24287</v>
      </c>
    </row>
    <row r="1858" spans="1:2" ht="26.4">
      <c r="A1858" s="8" t="s">
        <v>3971</v>
      </c>
      <c r="B1858" s="8" t="s">
        <v>24288</v>
      </c>
    </row>
    <row r="1859" spans="1:2" ht="26.4">
      <c r="A1859" s="8" t="s">
        <v>3972</v>
      </c>
      <c r="B1859" s="8" t="s">
        <v>24289</v>
      </c>
    </row>
    <row r="1860" spans="1:2" ht="26.4">
      <c r="A1860" s="8" t="s">
        <v>3973</v>
      </c>
      <c r="B1860" s="8" t="s">
        <v>24290</v>
      </c>
    </row>
    <row r="1861" spans="1:2" ht="26.4">
      <c r="A1861" s="8" t="s">
        <v>3974</v>
      </c>
      <c r="B1861" s="8" t="s">
        <v>24291</v>
      </c>
    </row>
    <row r="1862" spans="1:2" ht="26.4">
      <c r="A1862" s="8" t="s">
        <v>3975</v>
      </c>
      <c r="B1862" s="8" t="s">
        <v>24292</v>
      </c>
    </row>
    <row r="1863" spans="1:2" ht="26.4">
      <c r="A1863" s="8" t="s">
        <v>3976</v>
      </c>
      <c r="B1863" s="8" t="s">
        <v>24293</v>
      </c>
    </row>
    <row r="1864" spans="1:2" ht="26.4">
      <c r="A1864" s="8" t="s">
        <v>3977</v>
      </c>
      <c r="B1864" s="8" t="s">
        <v>24294</v>
      </c>
    </row>
    <row r="1865" spans="1:2" ht="26.4">
      <c r="A1865" s="8" t="s">
        <v>3978</v>
      </c>
      <c r="B1865" s="8" t="s">
        <v>24295</v>
      </c>
    </row>
    <row r="1866" spans="1:2" ht="26.4">
      <c r="A1866" s="8" t="s">
        <v>3979</v>
      </c>
      <c r="B1866" s="8" t="s">
        <v>24296</v>
      </c>
    </row>
    <row r="1867" spans="1:2" ht="26.4">
      <c r="A1867" s="8" t="s">
        <v>3980</v>
      </c>
      <c r="B1867" s="8" t="s">
        <v>24297</v>
      </c>
    </row>
    <row r="1868" spans="1:2" ht="26.4">
      <c r="A1868" s="8" t="s">
        <v>3981</v>
      </c>
      <c r="B1868" s="8" t="s">
        <v>24298</v>
      </c>
    </row>
    <row r="1869" spans="1:2" ht="26.4">
      <c r="A1869" s="8" t="s">
        <v>3982</v>
      </c>
      <c r="B1869" s="8" t="s">
        <v>24299</v>
      </c>
    </row>
    <row r="1870" spans="1:2" ht="26.4">
      <c r="A1870" s="8" t="s">
        <v>3983</v>
      </c>
      <c r="B1870" s="8" t="s">
        <v>22772</v>
      </c>
    </row>
    <row r="1871" spans="1:2" ht="26.4">
      <c r="A1871" s="8" t="s">
        <v>3984</v>
      </c>
      <c r="B1871" s="8" t="s">
        <v>24300</v>
      </c>
    </row>
    <row r="1872" spans="1:2" ht="26.4">
      <c r="A1872" s="8" t="s">
        <v>3985</v>
      </c>
      <c r="B1872" s="8" t="s">
        <v>24301</v>
      </c>
    </row>
    <row r="1873" spans="1:2" ht="26.4">
      <c r="A1873" s="8" t="s">
        <v>3986</v>
      </c>
      <c r="B1873" s="8" t="s">
        <v>24240</v>
      </c>
    </row>
    <row r="1874" spans="1:2" ht="26.4">
      <c r="A1874" s="8" t="s">
        <v>3987</v>
      </c>
      <c r="B1874" s="8" t="s">
        <v>24302</v>
      </c>
    </row>
    <row r="1875" spans="1:2" ht="26.4">
      <c r="A1875" s="8" t="s">
        <v>3988</v>
      </c>
      <c r="B1875" s="8" t="s">
        <v>24303</v>
      </c>
    </row>
    <row r="1876" spans="1:2" ht="26.4">
      <c r="A1876" s="8" t="s">
        <v>3989</v>
      </c>
      <c r="B1876" s="8" t="s">
        <v>24304</v>
      </c>
    </row>
    <row r="1877" spans="1:2" ht="26.4">
      <c r="A1877" s="8" t="s">
        <v>3990</v>
      </c>
      <c r="B1877" s="8" t="s">
        <v>24305</v>
      </c>
    </row>
    <row r="1878" spans="1:2" ht="26.4">
      <c r="A1878" s="8" t="s">
        <v>3991</v>
      </c>
      <c r="B1878" s="8" t="s">
        <v>24306</v>
      </c>
    </row>
    <row r="1879" spans="1:2" ht="26.4">
      <c r="A1879" s="8" t="s">
        <v>3992</v>
      </c>
      <c r="B1879" s="8" t="s">
        <v>24307</v>
      </c>
    </row>
    <row r="1880" spans="1:2" ht="26.4">
      <c r="A1880" s="8" t="s">
        <v>3993</v>
      </c>
      <c r="B1880" s="8" t="s">
        <v>24308</v>
      </c>
    </row>
    <row r="1881" spans="1:2" ht="26.4">
      <c r="A1881" s="8" t="s">
        <v>3994</v>
      </c>
      <c r="B1881" s="8" t="s">
        <v>24309</v>
      </c>
    </row>
    <row r="1882" spans="1:2" ht="26.4">
      <c r="A1882" s="8" t="s">
        <v>3995</v>
      </c>
      <c r="B1882" s="8" t="s">
        <v>24310</v>
      </c>
    </row>
    <row r="1883" spans="1:2" ht="26.4">
      <c r="A1883" s="8" t="s">
        <v>3996</v>
      </c>
      <c r="B1883" s="8" t="s">
        <v>24311</v>
      </c>
    </row>
    <row r="1884" spans="1:2" ht="26.4">
      <c r="A1884" s="8" t="s">
        <v>3997</v>
      </c>
      <c r="B1884" s="8" t="s">
        <v>24312</v>
      </c>
    </row>
    <row r="1885" spans="1:2" ht="26.4">
      <c r="A1885" s="8" t="s">
        <v>3998</v>
      </c>
      <c r="B1885" s="8" t="s">
        <v>24313</v>
      </c>
    </row>
    <row r="1886" spans="1:2" ht="26.4">
      <c r="A1886" s="8" t="s">
        <v>3999</v>
      </c>
      <c r="B1886" s="8" t="s">
        <v>24314</v>
      </c>
    </row>
    <row r="1887" spans="1:2" ht="26.4">
      <c r="A1887" s="8" t="s">
        <v>4000</v>
      </c>
      <c r="B1887" s="8" t="s">
        <v>24315</v>
      </c>
    </row>
    <row r="1888" spans="1:2" ht="26.4">
      <c r="A1888" s="8" t="s">
        <v>4001</v>
      </c>
      <c r="B1888" s="8" t="s">
        <v>24316</v>
      </c>
    </row>
    <row r="1889" spans="1:2" ht="26.4">
      <c r="A1889" s="8" t="s">
        <v>4002</v>
      </c>
      <c r="B1889" s="8" t="s">
        <v>24317</v>
      </c>
    </row>
    <row r="1890" spans="1:2" ht="26.4">
      <c r="A1890" s="8" t="s">
        <v>4003</v>
      </c>
      <c r="B1890" s="8" t="s">
        <v>24318</v>
      </c>
    </row>
    <row r="1891" spans="1:2" ht="26.4">
      <c r="A1891" s="8" t="s">
        <v>4004</v>
      </c>
      <c r="B1891" s="8" t="s">
        <v>24319</v>
      </c>
    </row>
    <row r="1892" spans="1:2" ht="26.4">
      <c r="A1892" s="8" t="s">
        <v>4005</v>
      </c>
      <c r="B1892" s="8" t="s">
        <v>24320</v>
      </c>
    </row>
    <row r="1893" spans="1:2" ht="26.4">
      <c r="A1893" s="8" t="s">
        <v>4006</v>
      </c>
      <c r="B1893" s="8" t="s">
        <v>24321</v>
      </c>
    </row>
    <row r="1894" spans="1:2" ht="26.4">
      <c r="A1894" s="8" t="s">
        <v>4007</v>
      </c>
      <c r="B1894" s="8" t="s">
        <v>24322</v>
      </c>
    </row>
    <row r="1895" spans="1:2" ht="26.4">
      <c r="A1895" s="8" t="s">
        <v>4008</v>
      </c>
      <c r="B1895" s="8" t="s">
        <v>24323</v>
      </c>
    </row>
    <row r="1896" spans="1:2" ht="26.4">
      <c r="A1896" s="8" t="s">
        <v>4009</v>
      </c>
      <c r="B1896" s="8" t="s">
        <v>24324</v>
      </c>
    </row>
    <row r="1897" spans="1:2" ht="26.4">
      <c r="A1897" s="8" t="s">
        <v>4010</v>
      </c>
      <c r="B1897" s="8" t="s">
        <v>24325</v>
      </c>
    </row>
    <row r="1898" spans="1:2" ht="26.4">
      <c r="A1898" s="8" t="s">
        <v>4011</v>
      </c>
      <c r="B1898" s="8" t="s">
        <v>24326</v>
      </c>
    </row>
    <row r="1899" spans="1:2" ht="26.4">
      <c r="A1899" s="8" t="s">
        <v>4012</v>
      </c>
      <c r="B1899" s="8" t="s">
        <v>24327</v>
      </c>
    </row>
    <row r="1900" spans="1:2" ht="26.4">
      <c r="A1900" s="8" t="s">
        <v>4013</v>
      </c>
      <c r="B1900" s="8" t="s">
        <v>24328</v>
      </c>
    </row>
    <row r="1901" spans="1:2" ht="26.4">
      <c r="A1901" s="8" t="s">
        <v>4014</v>
      </c>
      <c r="B1901" s="8" t="s">
        <v>24329</v>
      </c>
    </row>
    <row r="1902" spans="1:2" ht="26.4">
      <c r="A1902" s="8" t="s">
        <v>4015</v>
      </c>
      <c r="B1902" s="8" t="s">
        <v>24330</v>
      </c>
    </row>
    <row r="1903" spans="1:2" ht="26.4">
      <c r="A1903" s="8" t="s">
        <v>4016</v>
      </c>
      <c r="B1903" s="8" t="s">
        <v>24331</v>
      </c>
    </row>
    <row r="1904" spans="1:2" ht="26.4">
      <c r="A1904" s="8" t="s">
        <v>4017</v>
      </c>
      <c r="B1904" s="8" t="s">
        <v>24332</v>
      </c>
    </row>
    <row r="1905" spans="1:2" ht="26.4">
      <c r="A1905" s="8" t="s">
        <v>4018</v>
      </c>
      <c r="B1905" s="8" t="s">
        <v>24333</v>
      </c>
    </row>
    <row r="1906" spans="1:2" ht="26.4">
      <c r="A1906" s="8" t="s">
        <v>4019</v>
      </c>
      <c r="B1906" s="8" t="s">
        <v>24334</v>
      </c>
    </row>
    <row r="1907" spans="1:2" ht="26.4">
      <c r="A1907" s="8" t="s">
        <v>4020</v>
      </c>
      <c r="B1907" s="8" t="s">
        <v>24335</v>
      </c>
    </row>
    <row r="1908" spans="1:2" ht="26.4">
      <c r="A1908" s="8" t="s">
        <v>4021</v>
      </c>
      <c r="B1908" s="8" t="s">
        <v>24336</v>
      </c>
    </row>
    <row r="1909" spans="1:2" ht="26.4">
      <c r="A1909" s="8" t="s">
        <v>4022</v>
      </c>
      <c r="B1909" s="8" t="s">
        <v>24337</v>
      </c>
    </row>
    <row r="1910" spans="1:2" ht="26.4">
      <c r="A1910" s="8" t="s">
        <v>4022</v>
      </c>
      <c r="B1910" s="8" t="s">
        <v>24337</v>
      </c>
    </row>
    <row r="1911" spans="1:2" ht="26.4">
      <c r="A1911" s="8" t="s">
        <v>4022</v>
      </c>
      <c r="B1911" s="8" t="s">
        <v>24337</v>
      </c>
    </row>
    <row r="1912" spans="1:2" ht="26.4">
      <c r="A1912" s="8" t="s">
        <v>4022</v>
      </c>
      <c r="B1912" s="8" t="s">
        <v>24337</v>
      </c>
    </row>
    <row r="1913" spans="1:2" ht="26.4">
      <c r="A1913" s="8" t="s">
        <v>4022</v>
      </c>
      <c r="B1913" s="8" t="s">
        <v>24337</v>
      </c>
    </row>
    <row r="1914" spans="1:2" ht="26.4">
      <c r="A1914" s="8" t="s">
        <v>4022</v>
      </c>
      <c r="B1914" s="8" t="s">
        <v>24337</v>
      </c>
    </row>
    <row r="1915" spans="1:2" ht="26.4">
      <c r="A1915" s="8" t="s">
        <v>4022</v>
      </c>
      <c r="B1915" s="8" t="s">
        <v>24337</v>
      </c>
    </row>
    <row r="1916" spans="1:2" ht="26.4">
      <c r="A1916" s="8" t="s">
        <v>4022</v>
      </c>
      <c r="B1916" s="8" t="s">
        <v>24337</v>
      </c>
    </row>
    <row r="1917" spans="1:2" ht="26.4">
      <c r="A1917" s="8" t="s">
        <v>4022</v>
      </c>
      <c r="B1917" s="8" t="s">
        <v>24337</v>
      </c>
    </row>
    <row r="1918" spans="1:2" ht="26.4">
      <c r="A1918" s="8" t="s">
        <v>4022</v>
      </c>
      <c r="B1918" s="8" t="s">
        <v>24337</v>
      </c>
    </row>
    <row r="1919" spans="1:2" ht="26.4">
      <c r="A1919" s="8" t="s">
        <v>4022</v>
      </c>
      <c r="B1919" s="8" t="s">
        <v>24337</v>
      </c>
    </row>
    <row r="1920" spans="1:2" ht="26.4">
      <c r="A1920" s="8" t="s">
        <v>4022</v>
      </c>
      <c r="B1920" s="8" t="s">
        <v>24337</v>
      </c>
    </row>
    <row r="1921" spans="1:2" ht="26.4">
      <c r="A1921" s="8" t="s">
        <v>4022</v>
      </c>
      <c r="B1921" s="8" t="s">
        <v>24337</v>
      </c>
    </row>
    <row r="1922" spans="1:2" ht="26.4">
      <c r="A1922" s="8" t="s">
        <v>4023</v>
      </c>
      <c r="B1922" s="8" t="s">
        <v>24338</v>
      </c>
    </row>
    <row r="1923" spans="1:2" ht="26.4">
      <c r="A1923" s="8" t="s">
        <v>4022</v>
      </c>
      <c r="B1923" s="8" t="s">
        <v>24337</v>
      </c>
    </row>
    <row r="1924" spans="1:2" ht="26.4">
      <c r="A1924" s="8" t="s">
        <v>4022</v>
      </c>
      <c r="B1924" s="8" t="s">
        <v>24337</v>
      </c>
    </row>
    <row r="1925" spans="1:2" ht="26.4">
      <c r="A1925" s="8" t="s">
        <v>4022</v>
      </c>
      <c r="B1925" s="8" t="s">
        <v>24337</v>
      </c>
    </row>
    <row r="1926" spans="1:2" ht="26.4">
      <c r="A1926" s="8" t="s">
        <v>4022</v>
      </c>
      <c r="B1926" s="8" t="s">
        <v>24337</v>
      </c>
    </row>
    <row r="1927" spans="1:2" ht="26.4">
      <c r="A1927" s="8" t="s">
        <v>4022</v>
      </c>
      <c r="B1927" s="8" t="s">
        <v>24337</v>
      </c>
    </row>
    <row r="1928" spans="1:2" ht="26.4">
      <c r="A1928" s="8" t="s">
        <v>4022</v>
      </c>
      <c r="B1928" s="8" t="s">
        <v>24337</v>
      </c>
    </row>
    <row r="1929" spans="1:2" ht="26.4">
      <c r="A1929" s="8" t="s">
        <v>4024</v>
      </c>
      <c r="B1929" s="8" t="s">
        <v>24339</v>
      </c>
    </row>
    <row r="1930" spans="1:2" ht="26.4">
      <c r="A1930" s="8" t="s">
        <v>4025</v>
      </c>
      <c r="B1930" s="8" t="s">
        <v>24340</v>
      </c>
    </row>
    <row r="1931" spans="1:2" ht="26.4">
      <c r="A1931" s="8" t="s">
        <v>4026</v>
      </c>
      <c r="B1931" s="8" t="s">
        <v>24341</v>
      </c>
    </row>
    <row r="1932" spans="1:2" ht="26.4">
      <c r="A1932" s="8" t="s">
        <v>4027</v>
      </c>
      <c r="B1932" s="8" t="s">
        <v>24342</v>
      </c>
    </row>
    <row r="1933" spans="1:2" ht="26.4">
      <c r="A1933" s="8" t="s">
        <v>4028</v>
      </c>
      <c r="B1933" s="8" t="s">
        <v>24343</v>
      </c>
    </row>
    <row r="1934" spans="1:2" ht="26.4">
      <c r="A1934" s="8" t="s">
        <v>4029</v>
      </c>
      <c r="B1934" s="8" t="s">
        <v>24344</v>
      </c>
    </row>
    <row r="1935" spans="1:2" ht="26.4">
      <c r="A1935" s="8" t="s">
        <v>4030</v>
      </c>
      <c r="B1935" s="8" t="s">
        <v>24345</v>
      </c>
    </row>
    <row r="1936" spans="1:2" ht="26.4">
      <c r="A1936" s="8" t="s">
        <v>4031</v>
      </c>
      <c r="B1936" s="8" t="s">
        <v>24346</v>
      </c>
    </row>
    <row r="1937" spans="1:2" ht="26.4">
      <c r="A1937" s="8" t="s">
        <v>4032</v>
      </c>
      <c r="B1937" s="8" t="s">
        <v>24347</v>
      </c>
    </row>
    <row r="1938" spans="1:2" ht="26.4">
      <c r="A1938" s="8" t="s">
        <v>4033</v>
      </c>
      <c r="B1938" s="8" t="s">
        <v>24348</v>
      </c>
    </row>
    <row r="1939" spans="1:2" ht="26.4">
      <c r="A1939" s="8" t="s">
        <v>3367</v>
      </c>
      <c r="B1939" s="8" t="s">
        <v>22822</v>
      </c>
    </row>
    <row r="1940" spans="1:2" ht="26.4">
      <c r="A1940" s="8" t="s">
        <v>4034</v>
      </c>
      <c r="B1940" s="8" t="s">
        <v>24349</v>
      </c>
    </row>
    <row r="1941" spans="1:2" ht="26.4">
      <c r="A1941" s="8" t="s">
        <v>4035</v>
      </c>
      <c r="B1941" s="8" t="s">
        <v>24350</v>
      </c>
    </row>
    <row r="1942" spans="1:2" ht="26.4">
      <c r="A1942" s="8" t="s">
        <v>2260</v>
      </c>
      <c r="B1942" s="8" t="s">
        <v>24351</v>
      </c>
    </row>
    <row r="1943" spans="1:2" ht="26.4">
      <c r="A1943" s="8" t="s">
        <v>4036</v>
      </c>
      <c r="B1943" s="8" t="s">
        <v>24352</v>
      </c>
    </row>
    <row r="1944" spans="1:2" ht="26.4">
      <c r="A1944" s="8" t="s">
        <v>4037</v>
      </c>
      <c r="B1944" s="8" t="s">
        <v>24353</v>
      </c>
    </row>
    <row r="1945" spans="1:2" ht="26.4">
      <c r="A1945" s="8" t="s">
        <v>4038</v>
      </c>
      <c r="B1945" s="8" t="s">
        <v>24354</v>
      </c>
    </row>
    <row r="1946" spans="1:2" ht="52.8">
      <c r="A1946" s="8" t="s">
        <v>4038</v>
      </c>
      <c r="B1946" s="8" t="s">
        <v>24355</v>
      </c>
    </row>
    <row r="1947" spans="1:2" ht="26.4">
      <c r="A1947" s="8" t="s">
        <v>4039</v>
      </c>
      <c r="B1947" s="8" t="s">
        <v>24356</v>
      </c>
    </row>
    <row r="1948" spans="1:2" ht="26.4">
      <c r="A1948" s="8" t="s">
        <v>4040</v>
      </c>
      <c r="B1948" s="8" t="s">
        <v>24357</v>
      </c>
    </row>
    <row r="1949" spans="1:2" ht="26.4">
      <c r="A1949" s="8" t="s">
        <v>4041</v>
      </c>
      <c r="B1949" s="8" t="s">
        <v>24358</v>
      </c>
    </row>
    <row r="1950" spans="1:2" ht="26.4">
      <c r="A1950" s="8" t="s">
        <v>4042</v>
      </c>
      <c r="B1950" s="8" t="s">
        <v>24359</v>
      </c>
    </row>
    <row r="1951" spans="1:2" ht="26.4">
      <c r="A1951" s="8" t="s">
        <v>4043</v>
      </c>
      <c r="B1951" s="8" t="s">
        <v>24360</v>
      </c>
    </row>
    <row r="1952" spans="1:2" ht="26.4">
      <c r="A1952" s="8" t="s">
        <v>4044</v>
      </c>
      <c r="B1952" s="8" t="s">
        <v>24361</v>
      </c>
    </row>
    <row r="1953" spans="1:2" ht="26.4">
      <c r="A1953" s="8" t="s">
        <v>4045</v>
      </c>
      <c r="B1953" s="8" t="s">
        <v>24362</v>
      </c>
    </row>
    <row r="1954" spans="1:2" ht="26.4">
      <c r="A1954" s="8" t="s">
        <v>4046</v>
      </c>
      <c r="B1954" s="8" t="s">
        <v>24363</v>
      </c>
    </row>
    <row r="1955" spans="1:2" ht="26.4">
      <c r="A1955" s="8" t="s">
        <v>4047</v>
      </c>
      <c r="B1955" s="8" t="s">
        <v>24364</v>
      </c>
    </row>
    <row r="1956" spans="1:2" ht="26.4">
      <c r="A1956" s="8" t="s">
        <v>4048</v>
      </c>
      <c r="B1956" s="8" t="s">
        <v>24365</v>
      </c>
    </row>
    <row r="1957" spans="1:2" ht="26.4">
      <c r="A1957" s="8" t="s">
        <v>4049</v>
      </c>
      <c r="B1957" s="8" t="s">
        <v>24366</v>
      </c>
    </row>
    <row r="1958" spans="1:2" ht="26.4">
      <c r="A1958" s="8" t="s">
        <v>4050</v>
      </c>
      <c r="B1958" s="8" t="s">
        <v>24367</v>
      </c>
    </row>
    <row r="1959" spans="1:2" ht="26.4">
      <c r="A1959" s="8" t="s">
        <v>4051</v>
      </c>
      <c r="B1959" s="8" t="s">
        <v>24368</v>
      </c>
    </row>
    <row r="1960" spans="1:2" ht="26.4">
      <c r="A1960" s="8" t="s">
        <v>4052</v>
      </c>
      <c r="B1960" s="8" t="s">
        <v>24369</v>
      </c>
    </row>
    <row r="1961" spans="1:2" ht="26.4">
      <c r="A1961" s="8" t="s">
        <v>4053</v>
      </c>
      <c r="B1961" s="8" t="s">
        <v>24370</v>
      </c>
    </row>
    <row r="1962" spans="1:2" ht="26.4">
      <c r="A1962" s="8" t="s">
        <v>4054</v>
      </c>
      <c r="B1962" s="8" t="s">
        <v>24371</v>
      </c>
    </row>
    <row r="1963" spans="1:2" ht="26.4">
      <c r="A1963" s="8" t="s">
        <v>4055</v>
      </c>
      <c r="B1963" s="8" t="s">
        <v>24372</v>
      </c>
    </row>
    <row r="1964" spans="1:2" ht="26.4">
      <c r="A1964" s="8" t="s">
        <v>4056</v>
      </c>
      <c r="B1964" s="8" t="s">
        <v>24373</v>
      </c>
    </row>
    <row r="1965" spans="1:2" ht="26.4">
      <c r="A1965" s="8" t="s">
        <v>4057</v>
      </c>
      <c r="B1965" s="8" t="s">
        <v>24374</v>
      </c>
    </row>
    <row r="1966" spans="1:2" ht="26.4">
      <c r="A1966" s="8" t="s">
        <v>4058</v>
      </c>
      <c r="B1966" s="8" t="s">
        <v>24375</v>
      </c>
    </row>
    <row r="1967" spans="1:2" ht="26.4">
      <c r="A1967" s="8" t="s">
        <v>4059</v>
      </c>
      <c r="B1967" s="8" t="s">
        <v>24376</v>
      </c>
    </row>
    <row r="1968" spans="1:2" ht="26.4">
      <c r="A1968" s="8" t="s">
        <v>4060</v>
      </c>
      <c r="B1968" s="8" t="s">
        <v>24377</v>
      </c>
    </row>
    <row r="1969" spans="1:2" ht="26.4">
      <c r="A1969" s="8" t="s">
        <v>4061</v>
      </c>
      <c r="B1969" s="8" t="s">
        <v>24378</v>
      </c>
    </row>
    <row r="1970" spans="1:2" ht="26.4">
      <c r="A1970" s="8" t="s">
        <v>4062</v>
      </c>
      <c r="B1970" s="8" t="s">
        <v>24379</v>
      </c>
    </row>
    <row r="1971" spans="1:2" ht="26.4">
      <c r="A1971" s="8" t="s">
        <v>4063</v>
      </c>
      <c r="B1971" s="8" t="s">
        <v>24380</v>
      </c>
    </row>
    <row r="1972" spans="1:2" ht="26.4">
      <c r="A1972" s="8" t="s">
        <v>2260</v>
      </c>
      <c r="B1972" s="8" t="s">
        <v>24381</v>
      </c>
    </row>
    <row r="1973" spans="1:2" ht="26.4">
      <c r="A1973" s="8" t="s">
        <v>4064</v>
      </c>
      <c r="B1973" s="8" t="s">
        <v>24382</v>
      </c>
    </row>
    <row r="1974" spans="1:2" ht="26.4">
      <c r="A1974" s="8" t="s">
        <v>4065</v>
      </c>
      <c r="B1974" s="8" t="s">
        <v>24383</v>
      </c>
    </row>
    <row r="1975" spans="1:2" ht="26.4">
      <c r="A1975" s="8" t="s">
        <v>4066</v>
      </c>
      <c r="B1975" s="8" t="s">
        <v>24384</v>
      </c>
    </row>
    <row r="1976" spans="1:2" ht="26.4">
      <c r="A1976" s="8" t="s">
        <v>4067</v>
      </c>
      <c r="B1976" s="8" t="s">
        <v>24385</v>
      </c>
    </row>
    <row r="1977" spans="1:2" ht="26.4">
      <c r="A1977" s="8" t="s">
        <v>4068</v>
      </c>
      <c r="B1977" s="8" t="s">
        <v>24386</v>
      </c>
    </row>
    <row r="1978" spans="1:2" ht="26.4">
      <c r="A1978" s="8" t="s">
        <v>4069</v>
      </c>
      <c r="B1978" s="8" t="s">
        <v>24387</v>
      </c>
    </row>
    <row r="1979" spans="1:2" ht="26.4">
      <c r="A1979" s="8" t="s">
        <v>4070</v>
      </c>
      <c r="B1979" s="8" t="s">
        <v>24388</v>
      </c>
    </row>
    <row r="1980" spans="1:2" ht="26.4">
      <c r="A1980" s="8" t="s">
        <v>4071</v>
      </c>
      <c r="B1980" s="8" t="s">
        <v>24389</v>
      </c>
    </row>
    <row r="1981" spans="1:2" ht="26.4">
      <c r="A1981" s="8" t="s">
        <v>4072</v>
      </c>
      <c r="B1981" s="8" t="s">
        <v>24390</v>
      </c>
    </row>
    <row r="1982" spans="1:2" ht="26.4">
      <c r="A1982" s="8" t="s">
        <v>4073</v>
      </c>
      <c r="B1982" s="8" t="s">
        <v>24391</v>
      </c>
    </row>
    <row r="1983" spans="1:2" ht="26.4">
      <c r="A1983" s="8" t="s">
        <v>4074</v>
      </c>
      <c r="B1983" s="8" t="s">
        <v>24392</v>
      </c>
    </row>
    <row r="1984" spans="1:2" ht="26.4">
      <c r="A1984" s="8" t="s">
        <v>4075</v>
      </c>
      <c r="B1984" s="8" t="s">
        <v>24393</v>
      </c>
    </row>
    <row r="1985" spans="1:2" ht="26.4">
      <c r="A1985" s="8" t="s">
        <v>4076</v>
      </c>
      <c r="B1985" s="8" t="s">
        <v>24394</v>
      </c>
    </row>
    <row r="1986" spans="1:2" ht="26.4">
      <c r="A1986" s="8" t="s">
        <v>4077</v>
      </c>
      <c r="B1986" s="8" t="s">
        <v>24395</v>
      </c>
    </row>
    <row r="1987" spans="1:2" ht="26.4">
      <c r="A1987" s="8" t="s">
        <v>4077</v>
      </c>
      <c r="B1987" s="8" t="s">
        <v>24395</v>
      </c>
    </row>
    <row r="1988" spans="1:2" ht="26.4">
      <c r="A1988" s="8" t="s">
        <v>4078</v>
      </c>
      <c r="B1988" s="8" t="s">
        <v>24396</v>
      </c>
    </row>
    <row r="1989" spans="1:2" ht="26.4">
      <c r="A1989" s="8" t="s">
        <v>2422</v>
      </c>
      <c r="B1989" s="8" t="s">
        <v>24397</v>
      </c>
    </row>
    <row r="1990" spans="1:2" ht="26.4">
      <c r="A1990" s="8" t="s">
        <v>4079</v>
      </c>
      <c r="B1990" s="8" t="s">
        <v>24398</v>
      </c>
    </row>
    <row r="1991" spans="1:2" ht="26.4">
      <c r="A1991" s="8" t="s">
        <v>4080</v>
      </c>
      <c r="B1991" s="8" t="s">
        <v>24399</v>
      </c>
    </row>
    <row r="1992" spans="1:2" ht="26.4">
      <c r="A1992" s="8" t="s">
        <v>4081</v>
      </c>
      <c r="B1992" s="8" t="s">
        <v>24400</v>
      </c>
    </row>
    <row r="1993" spans="1:2" ht="26.4">
      <c r="A1993" s="8" t="s">
        <v>4082</v>
      </c>
      <c r="B1993" s="8" t="s">
        <v>24401</v>
      </c>
    </row>
    <row r="1994" spans="1:2" ht="26.4">
      <c r="A1994" s="8" t="s">
        <v>4083</v>
      </c>
      <c r="B1994" s="8" t="s">
        <v>24402</v>
      </c>
    </row>
    <row r="1995" spans="1:2" ht="26.4">
      <c r="A1995" s="8" t="s">
        <v>4084</v>
      </c>
      <c r="B1995" s="8" t="s">
        <v>24403</v>
      </c>
    </row>
    <row r="1996" spans="1:2" ht="26.4">
      <c r="A1996" s="8" t="s">
        <v>4085</v>
      </c>
      <c r="B1996" s="8" t="s">
        <v>24404</v>
      </c>
    </row>
    <row r="1997" spans="1:2" ht="26.4">
      <c r="A1997" s="8" t="s">
        <v>2260</v>
      </c>
      <c r="B1997" s="8" t="s">
        <v>24405</v>
      </c>
    </row>
    <row r="1998" spans="1:2" ht="26.4">
      <c r="A1998" s="8" t="s">
        <v>590</v>
      </c>
      <c r="B1998" s="8" t="s">
        <v>24406</v>
      </c>
    </row>
    <row r="1999" spans="1:2" ht="26.4">
      <c r="A1999" s="8" t="s">
        <v>4086</v>
      </c>
      <c r="B1999" s="8" t="s">
        <v>24407</v>
      </c>
    </row>
    <row r="2000" spans="1:2" ht="26.4">
      <c r="A2000" s="8" t="s">
        <v>4087</v>
      </c>
      <c r="B2000" s="8" t="s">
        <v>24408</v>
      </c>
    </row>
    <row r="2001" spans="1:2" ht="26.4">
      <c r="A2001" s="8" t="s">
        <v>4088</v>
      </c>
      <c r="B2001" s="8" t="s">
        <v>24409</v>
      </c>
    </row>
    <row r="2002" spans="1:2" ht="26.4">
      <c r="A2002" s="8" t="s">
        <v>4089</v>
      </c>
      <c r="B2002" s="8" t="s">
        <v>24410</v>
      </c>
    </row>
    <row r="2003" spans="1:2" ht="26.4">
      <c r="A2003" s="8" t="s">
        <v>4090</v>
      </c>
      <c r="B2003" s="8" t="s">
        <v>24411</v>
      </c>
    </row>
    <row r="2004" spans="1:2" ht="26.4">
      <c r="A2004" s="8" t="s">
        <v>4091</v>
      </c>
      <c r="B2004" s="8" t="s">
        <v>24412</v>
      </c>
    </row>
    <row r="2005" spans="1:2" ht="26.4">
      <c r="A2005" s="8" t="s">
        <v>4092</v>
      </c>
      <c r="B2005" s="8" t="s">
        <v>24413</v>
      </c>
    </row>
    <row r="2006" spans="1:2" ht="26.4">
      <c r="A2006" s="8" t="s">
        <v>4093</v>
      </c>
      <c r="B2006" s="8" t="s">
        <v>24414</v>
      </c>
    </row>
    <row r="2007" spans="1:2" ht="26.4">
      <c r="A2007" s="8" t="s">
        <v>4094</v>
      </c>
      <c r="B2007" s="8" t="s">
        <v>24415</v>
      </c>
    </row>
    <row r="2008" spans="1:2" ht="26.4">
      <c r="A2008" s="8" t="s">
        <v>4095</v>
      </c>
      <c r="B2008" s="8" t="s">
        <v>24416</v>
      </c>
    </row>
    <row r="2009" spans="1:2" ht="26.4">
      <c r="A2009" s="8" t="s">
        <v>4096</v>
      </c>
      <c r="B2009" s="8" t="s">
        <v>24417</v>
      </c>
    </row>
    <row r="2010" spans="1:2" ht="26.4">
      <c r="A2010" s="8" t="s">
        <v>4097</v>
      </c>
      <c r="B2010" s="8" t="s">
        <v>24418</v>
      </c>
    </row>
    <row r="2011" spans="1:2" ht="26.4">
      <c r="A2011" s="8" t="s">
        <v>4098</v>
      </c>
      <c r="B2011" s="8" t="s">
        <v>24419</v>
      </c>
    </row>
    <row r="2012" spans="1:2" ht="26.4">
      <c r="A2012" s="8" t="s">
        <v>4099</v>
      </c>
      <c r="B2012" s="8" t="s">
        <v>24420</v>
      </c>
    </row>
    <row r="2013" spans="1:2" ht="26.4">
      <c r="A2013" s="8" t="s">
        <v>4100</v>
      </c>
      <c r="B2013" s="8" t="s">
        <v>24421</v>
      </c>
    </row>
    <row r="2014" spans="1:2" ht="26.4">
      <c r="A2014" s="8" t="s">
        <v>4101</v>
      </c>
      <c r="B2014" s="8" t="s">
        <v>24422</v>
      </c>
    </row>
    <row r="2015" spans="1:2" ht="26.4">
      <c r="A2015" s="8" t="s">
        <v>4102</v>
      </c>
      <c r="B2015" s="8" t="s">
        <v>24423</v>
      </c>
    </row>
    <row r="2016" spans="1:2" ht="26.4">
      <c r="A2016" s="8" t="s">
        <v>4103</v>
      </c>
      <c r="B2016" s="8" t="s">
        <v>24424</v>
      </c>
    </row>
    <row r="2017" spans="1:2" ht="26.4">
      <c r="A2017" s="8" t="s">
        <v>4104</v>
      </c>
      <c r="B2017" s="8" t="s">
        <v>24425</v>
      </c>
    </row>
    <row r="2018" spans="1:2" ht="26.4">
      <c r="A2018" s="8" t="s">
        <v>4105</v>
      </c>
      <c r="B2018" s="8" t="s">
        <v>24426</v>
      </c>
    </row>
    <row r="2019" spans="1:2" ht="26.4">
      <c r="A2019" s="8" t="s">
        <v>4106</v>
      </c>
      <c r="B2019" s="8" t="s">
        <v>24427</v>
      </c>
    </row>
    <row r="2020" spans="1:2" ht="26.4">
      <c r="A2020" s="8" t="s">
        <v>4107</v>
      </c>
      <c r="B2020" s="8" t="s">
        <v>24428</v>
      </c>
    </row>
    <row r="2021" spans="1:2" ht="26.4">
      <c r="A2021" s="8" t="s">
        <v>3911</v>
      </c>
      <c r="B2021" s="8" t="s">
        <v>24227</v>
      </c>
    </row>
    <row r="2022" spans="1:2" ht="26.4">
      <c r="A2022" s="8" t="s">
        <v>449</v>
      </c>
      <c r="B2022" s="8" t="s">
        <v>24429</v>
      </c>
    </row>
    <row r="2023" spans="1:2" ht="26.4">
      <c r="A2023" s="8" t="s">
        <v>4108</v>
      </c>
      <c r="B2023" s="8" t="s">
        <v>24430</v>
      </c>
    </row>
    <row r="2024" spans="1:2" ht="26.4">
      <c r="A2024" s="8" t="s">
        <v>4109</v>
      </c>
      <c r="B2024" s="8" t="s">
        <v>24431</v>
      </c>
    </row>
    <row r="2025" spans="1:2" ht="26.4">
      <c r="A2025" s="8" t="s">
        <v>4110</v>
      </c>
      <c r="B2025" s="8" t="s">
        <v>24432</v>
      </c>
    </row>
    <row r="2026" spans="1:2" ht="26.4">
      <c r="A2026" s="8" t="s">
        <v>4111</v>
      </c>
      <c r="B2026" s="8" t="s">
        <v>24433</v>
      </c>
    </row>
    <row r="2027" spans="1:2" ht="26.4">
      <c r="A2027" s="8" t="s">
        <v>4112</v>
      </c>
      <c r="B2027" s="8" t="s">
        <v>24434</v>
      </c>
    </row>
    <row r="2028" spans="1:2" ht="26.4">
      <c r="A2028" s="8" t="s">
        <v>4113</v>
      </c>
      <c r="B2028" s="8" t="s">
        <v>24435</v>
      </c>
    </row>
    <row r="2029" spans="1:2" ht="26.4">
      <c r="A2029" s="8" t="s">
        <v>4114</v>
      </c>
      <c r="B2029" s="8" t="s">
        <v>24436</v>
      </c>
    </row>
    <row r="2030" spans="1:2" ht="26.4">
      <c r="A2030" s="8" t="s">
        <v>4115</v>
      </c>
      <c r="B2030" s="8" t="s">
        <v>24437</v>
      </c>
    </row>
    <row r="2031" spans="1:2" ht="26.4">
      <c r="A2031" s="8" t="s">
        <v>1015</v>
      </c>
      <c r="B2031" s="8" t="s">
        <v>24438</v>
      </c>
    </row>
    <row r="2032" spans="1:2" ht="26.4">
      <c r="A2032" s="8" t="s">
        <v>995</v>
      </c>
      <c r="B2032" s="8" t="s">
        <v>24439</v>
      </c>
    </row>
    <row r="2033" spans="1:2" ht="26.4">
      <c r="A2033" s="8" t="s">
        <v>4116</v>
      </c>
      <c r="B2033" s="8" t="s">
        <v>24440</v>
      </c>
    </row>
    <row r="2034" spans="1:2" ht="26.4">
      <c r="A2034" s="8" t="s">
        <v>4117</v>
      </c>
      <c r="B2034" s="8" t="s">
        <v>24441</v>
      </c>
    </row>
    <row r="2035" spans="1:2" ht="26.4">
      <c r="A2035" s="8" t="s">
        <v>1611</v>
      </c>
      <c r="B2035" s="8" t="s">
        <v>24442</v>
      </c>
    </row>
    <row r="2036" spans="1:2" ht="26.4">
      <c r="A2036" s="8" t="s">
        <v>4118</v>
      </c>
      <c r="B2036" s="8" t="s">
        <v>24443</v>
      </c>
    </row>
    <row r="2037" spans="1:2" ht="26.4">
      <c r="A2037" s="8" t="s">
        <v>4119</v>
      </c>
      <c r="B2037" s="8" t="s">
        <v>24444</v>
      </c>
    </row>
    <row r="2038" spans="1:2" ht="26.4">
      <c r="A2038" s="8" t="s">
        <v>4120</v>
      </c>
      <c r="B2038" s="8" t="s">
        <v>24445</v>
      </c>
    </row>
    <row r="2039" spans="1:2" ht="26.4">
      <c r="A2039" s="8" t="s">
        <v>4121</v>
      </c>
      <c r="B2039" s="8" t="s">
        <v>24446</v>
      </c>
    </row>
    <row r="2040" spans="1:2" ht="26.4">
      <c r="A2040" s="8" t="s">
        <v>4122</v>
      </c>
      <c r="B2040" s="8" t="s">
        <v>24447</v>
      </c>
    </row>
    <row r="2041" spans="1:2" ht="26.4">
      <c r="A2041" s="8" t="s">
        <v>4123</v>
      </c>
      <c r="B2041" s="8" t="s">
        <v>24448</v>
      </c>
    </row>
    <row r="2042" spans="1:2" ht="26.4">
      <c r="A2042" s="8" t="s">
        <v>4124</v>
      </c>
      <c r="B2042" s="8" t="s">
        <v>24449</v>
      </c>
    </row>
    <row r="2043" spans="1:2" ht="26.4">
      <c r="A2043" s="8" t="s">
        <v>4125</v>
      </c>
      <c r="B2043" s="8" t="s">
        <v>24450</v>
      </c>
    </row>
    <row r="2044" spans="1:2" ht="26.4">
      <c r="A2044" s="8" t="s">
        <v>4124</v>
      </c>
      <c r="B2044" s="8" t="s">
        <v>24449</v>
      </c>
    </row>
    <row r="2045" spans="1:2" ht="26.4">
      <c r="A2045" s="8" t="s">
        <v>4126</v>
      </c>
      <c r="B2045" s="8" t="s">
        <v>24451</v>
      </c>
    </row>
    <row r="2046" spans="1:2" ht="26.4">
      <c r="A2046" s="8" t="s">
        <v>4127</v>
      </c>
      <c r="B2046" s="8" t="s">
        <v>24452</v>
      </c>
    </row>
    <row r="2047" spans="1:2" ht="26.4">
      <c r="A2047" s="8" t="s">
        <v>4128</v>
      </c>
      <c r="B2047" s="8" t="s">
        <v>24453</v>
      </c>
    </row>
    <row r="2048" spans="1:2" ht="26.4">
      <c r="A2048" s="8" t="s">
        <v>2338</v>
      </c>
      <c r="B2048" s="8" t="s">
        <v>24454</v>
      </c>
    </row>
    <row r="2049" spans="1:2" ht="26.4">
      <c r="A2049" s="8" t="s">
        <v>4129</v>
      </c>
      <c r="B2049" s="8" t="s">
        <v>24455</v>
      </c>
    </row>
    <row r="2050" spans="1:2" ht="26.4">
      <c r="A2050" s="8" t="s">
        <v>4130</v>
      </c>
      <c r="B2050" s="8" t="s">
        <v>24456</v>
      </c>
    </row>
    <row r="2051" spans="1:2" ht="26.4">
      <c r="A2051" s="8" t="s">
        <v>4131</v>
      </c>
      <c r="B2051" s="8" t="s">
        <v>24457</v>
      </c>
    </row>
    <row r="2052" spans="1:2" ht="26.4">
      <c r="A2052" s="8" t="s">
        <v>4132</v>
      </c>
      <c r="B2052" s="8" t="s">
        <v>24458</v>
      </c>
    </row>
    <row r="2053" spans="1:2" ht="26.4">
      <c r="A2053" s="8" t="s">
        <v>2260</v>
      </c>
      <c r="B2053" s="8" t="s">
        <v>24459</v>
      </c>
    </row>
    <row r="2054" spans="1:2" ht="26.4">
      <c r="A2054" s="8" t="s">
        <v>2260</v>
      </c>
      <c r="B2054" s="8" t="s">
        <v>24460</v>
      </c>
    </row>
    <row r="2055" spans="1:2" ht="26.4">
      <c r="A2055" s="8" t="s">
        <v>4133</v>
      </c>
      <c r="B2055" s="8" t="s">
        <v>24461</v>
      </c>
    </row>
    <row r="2056" spans="1:2" ht="26.4">
      <c r="A2056" s="8" t="s">
        <v>4134</v>
      </c>
      <c r="B2056" s="8" t="s">
        <v>24462</v>
      </c>
    </row>
    <row r="2057" spans="1:2" ht="26.4">
      <c r="A2057" s="8" t="s">
        <v>4135</v>
      </c>
      <c r="B2057" s="8" t="s">
        <v>24463</v>
      </c>
    </row>
    <row r="2058" spans="1:2" ht="26.4">
      <c r="A2058" s="8" t="s">
        <v>4136</v>
      </c>
      <c r="B2058" s="8" t="s">
        <v>24464</v>
      </c>
    </row>
    <row r="2059" spans="1:2" ht="26.4">
      <c r="A2059" s="8" t="s">
        <v>4137</v>
      </c>
      <c r="B2059" s="8" t="s">
        <v>24465</v>
      </c>
    </row>
    <row r="2060" spans="1:2" ht="26.4">
      <c r="A2060" s="8" t="s">
        <v>4138</v>
      </c>
      <c r="B2060" s="8" t="s">
        <v>24466</v>
      </c>
    </row>
    <row r="2061" spans="1:2" ht="26.4">
      <c r="A2061" s="8" t="s">
        <v>4139</v>
      </c>
      <c r="B2061" s="8" t="s">
        <v>23807</v>
      </c>
    </row>
    <row r="2062" spans="1:2" ht="26.4">
      <c r="A2062" s="8" t="s">
        <v>4140</v>
      </c>
      <c r="B2062" s="8" t="s">
        <v>24467</v>
      </c>
    </row>
    <row r="2063" spans="1:2" ht="26.4">
      <c r="A2063" s="8" t="s">
        <v>4141</v>
      </c>
      <c r="B2063" s="8" t="s">
        <v>24468</v>
      </c>
    </row>
    <row r="2064" spans="1:2" ht="26.4">
      <c r="A2064" s="8" t="s">
        <v>4141</v>
      </c>
      <c r="B2064" s="8" t="s">
        <v>24469</v>
      </c>
    </row>
    <row r="2065" spans="1:2" ht="26.4">
      <c r="A2065" s="8" t="s">
        <v>4142</v>
      </c>
      <c r="B2065" s="8" t="s">
        <v>24470</v>
      </c>
    </row>
    <row r="2066" spans="1:2" ht="26.4">
      <c r="A2066" s="8" t="s">
        <v>4142</v>
      </c>
      <c r="B2066" s="8" t="s">
        <v>24471</v>
      </c>
    </row>
    <row r="2067" spans="1:2" ht="26.4">
      <c r="A2067" s="8" t="s">
        <v>4143</v>
      </c>
      <c r="B2067" s="8" t="s">
        <v>24472</v>
      </c>
    </row>
    <row r="2068" spans="1:2" ht="26.4">
      <c r="A2068" s="8" t="s">
        <v>4144</v>
      </c>
      <c r="B2068" s="8" t="s">
        <v>24473</v>
      </c>
    </row>
    <row r="2069" spans="1:2" ht="26.4">
      <c r="A2069" s="8" t="s">
        <v>4145</v>
      </c>
      <c r="B2069" s="8" t="s">
        <v>24474</v>
      </c>
    </row>
    <row r="2070" spans="1:2" ht="26.4">
      <c r="A2070" s="8" t="s">
        <v>4146</v>
      </c>
      <c r="B2070" s="8" t="s">
        <v>24475</v>
      </c>
    </row>
    <row r="2071" spans="1:2" ht="26.4">
      <c r="A2071" s="8" t="s">
        <v>4147</v>
      </c>
      <c r="B2071" s="8" t="s">
        <v>24476</v>
      </c>
    </row>
    <row r="2072" spans="1:2" ht="26.4">
      <c r="A2072" s="8" t="s">
        <v>4148</v>
      </c>
      <c r="B2072" s="8" t="s">
        <v>24477</v>
      </c>
    </row>
    <row r="2073" spans="1:2" ht="26.4">
      <c r="A2073" s="8" t="s">
        <v>4149</v>
      </c>
      <c r="B2073" s="8" t="s">
        <v>24478</v>
      </c>
    </row>
    <row r="2074" spans="1:2" ht="26.4">
      <c r="A2074" s="8" t="s">
        <v>2232</v>
      </c>
      <c r="B2074" s="8" t="s">
        <v>24479</v>
      </c>
    </row>
    <row r="2075" spans="1:2" ht="26.4">
      <c r="A2075" s="8" t="s">
        <v>4150</v>
      </c>
      <c r="B2075" s="8" t="s">
        <v>24480</v>
      </c>
    </row>
    <row r="2076" spans="1:2" ht="26.4">
      <c r="A2076" s="8" t="s">
        <v>4151</v>
      </c>
      <c r="B2076" s="8" t="s">
        <v>24481</v>
      </c>
    </row>
    <row r="2077" spans="1:2" ht="26.4">
      <c r="A2077" s="8" t="s">
        <v>4152</v>
      </c>
      <c r="B2077" s="8" t="s">
        <v>24482</v>
      </c>
    </row>
    <row r="2078" spans="1:2" ht="26.4">
      <c r="A2078" s="8" t="s">
        <v>4153</v>
      </c>
      <c r="B2078" s="8" t="s">
        <v>24483</v>
      </c>
    </row>
    <row r="2079" spans="1:2" ht="26.4">
      <c r="A2079" s="8" t="s">
        <v>4154</v>
      </c>
      <c r="B2079" s="8" t="s">
        <v>24484</v>
      </c>
    </row>
    <row r="2080" spans="1:2" ht="26.4">
      <c r="A2080" s="8" t="s">
        <v>4155</v>
      </c>
      <c r="B2080" s="8" t="s">
        <v>24485</v>
      </c>
    </row>
    <row r="2081" spans="1:2" ht="26.4">
      <c r="A2081" s="8" t="s">
        <v>4156</v>
      </c>
      <c r="B2081" s="8" t="s">
        <v>24486</v>
      </c>
    </row>
    <row r="2082" spans="1:2" ht="26.4">
      <c r="A2082" s="8" t="s">
        <v>4157</v>
      </c>
      <c r="B2082" s="8" t="s">
        <v>24487</v>
      </c>
    </row>
    <row r="2083" spans="1:2" ht="26.4">
      <c r="A2083" s="8" t="s">
        <v>4158</v>
      </c>
      <c r="B2083" s="8" t="s">
        <v>24488</v>
      </c>
    </row>
    <row r="2084" spans="1:2" ht="26.4">
      <c r="A2084" s="8" t="s">
        <v>4159</v>
      </c>
      <c r="B2084" s="8" t="s">
        <v>24489</v>
      </c>
    </row>
    <row r="2085" spans="1:2" ht="26.4">
      <c r="A2085" s="8" t="s">
        <v>4160</v>
      </c>
      <c r="B2085" s="8" t="s">
        <v>24490</v>
      </c>
    </row>
    <row r="2086" spans="1:2" ht="26.4">
      <c r="A2086" s="8" t="s">
        <v>4161</v>
      </c>
      <c r="B2086" s="8" t="s">
        <v>24491</v>
      </c>
    </row>
    <row r="2087" spans="1:2" ht="26.4">
      <c r="A2087" s="8" t="s">
        <v>4162</v>
      </c>
      <c r="B2087" s="8" t="s">
        <v>24492</v>
      </c>
    </row>
    <row r="2088" spans="1:2" ht="26.4">
      <c r="A2088" s="8" t="s">
        <v>4163</v>
      </c>
      <c r="B2088" s="8" t="s">
        <v>24493</v>
      </c>
    </row>
    <row r="2089" spans="1:2" ht="26.4">
      <c r="A2089" s="8" t="s">
        <v>4164</v>
      </c>
      <c r="B2089" s="8" t="s">
        <v>24494</v>
      </c>
    </row>
    <row r="2090" spans="1:2" ht="26.4">
      <c r="A2090" s="8" t="s">
        <v>4165</v>
      </c>
      <c r="B2090" s="8" t="s">
        <v>24495</v>
      </c>
    </row>
    <row r="2091" spans="1:2" ht="26.4">
      <c r="A2091" s="8" t="s">
        <v>2211</v>
      </c>
      <c r="B2091" s="8" t="s">
        <v>24496</v>
      </c>
    </row>
    <row r="2092" spans="1:2" ht="26.4">
      <c r="A2092" s="8" t="s">
        <v>4166</v>
      </c>
      <c r="B2092" s="8" t="s">
        <v>24497</v>
      </c>
    </row>
    <row r="2093" spans="1:2" ht="26.4">
      <c r="A2093" s="8" t="s">
        <v>4167</v>
      </c>
      <c r="B2093" s="8" t="s">
        <v>24498</v>
      </c>
    </row>
    <row r="2094" spans="1:2" ht="26.4">
      <c r="A2094" s="8" t="s">
        <v>4168</v>
      </c>
      <c r="B2094" s="8" t="s">
        <v>24499</v>
      </c>
    </row>
    <row r="2095" spans="1:2" ht="26.4">
      <c r="A2095" s="8" t="s">
        <v>4169</v>
      </c>
      <c r="B2095" s="8" t="s">
        <v>24500</v>
      </c>
    </row>
    <row r="2096" spans="1:2" ht="26.4">
      <c r="A2096" s="8" t="s">
        <v>4170</v>
      </c>
      <c r="B2096" s="8" t="s">
        <v>24501</v>
      </c>
    </row>
    <row r="2097" spans="1:2" ht="26.4">
      <c r="A2097" s="8" t="s">
        <v>4171</v>
      </c>
      <c r="B2097" s="8" t="s">
        <v>24502</v>
      </c>
    </row>
    <row r="2098" spans="1:2" ht="26.4">
      <c r="A2098" s="8" t="s">
        <v>4172</v>
      </c>
      <c r="B2098" s="8" t="s">
        <v>24503</v>
      </c>
    </row>
    <row r="2099" spans="1:2" ht="26.4">
      <c r="A2099" s="8" t="s">
        <v>4173</v>
      </c>
      <c r="B2099" s="8" t="s">
        <v>24504</v>
      </c>
    </row>
    <row r="2100" spans="1:2" ht="26.4">
      <c r="A2100" s="8" t="s">
        <v>4174</v>
      </c>
      <c r="B2100" s="8" t="s">
        <v>24505</v>
      </c>
    </row>
    <row r="2101" spans="1:2" ht="26.4">
      <c r="A2101" s="8" t="s">
        <v>4175</v>
      </c>
      <c r="B2101" s="8" t="s">
        <v>24506</v>
      </c>
    </row>
    <row r="2102" spans="1:2" ht="26.4">
      <c r="A2102" s="8" t="s">
        <v>4176</v>
      </c>
      <c r="B2102" s="8" t="s">
        <v>24507</v>
      </c>
    </row>
    <row r="2103" spans="1:2" ht="26.4">
      <c r="A2103" s="8" t="s">
        <v>4177</v>
      </c>
      <c r="B2103" s="8" t="s">
        <v>24508</v>
      </c>
    </row>
    <row r="2104" spans="1:2" ht="26.4">
      <c r="A2104" s="8" t="s">
        <v>4178</v>
      </c>
      <c r="B2104" s="8" t="s">
        <v>24509</v>
      </c>
    </row>
    <row r="2105" spans="1:2" ht="26.4">
      <c r="A2105" s="8" t="s">
        <v>4179</v>
      </c>
      <c r="B2105" s="8" t="s">
        <v>24510</v>
      </c>
    </row>
    <row r="2106" spans="1:2" ht="26.4">
      <c r="A2106" s="8" t="s">
        <v>4180</v>
      </c>
      <c r="B2106" s="8" t="s">
        <v>24511</v>
      </c>
    </row>
    <row r="2107" spans="1:2" ht="26.4">
      <c r="A2107" s="8" t="s">
        <v>4181</v>
      </c>
      <c r="B2107" s="8" t="s">
        <v>22994</v>
      </c>
    </row>
    <row r="2108" spans="1:2" ht="26.4">
      <c r="A2108" s="8" t="s">
        <v>4182</v>
      </c>
      <c r="B2108" s="8" t="s">
        <v>24439</v>
      </c>
    </row>
    <row r="2109" spans="1:2" ht="26.4">
      <c r="A2109" s="8" t="s">
        <v>4183</v>
      </c>
      <c r="B2109" s="8" t="s">
        <v>24512</v>
      </c>
    </row>
    <row r="2110" spans="1:2" ht="26.4">
      <c r="A2110" s="8" t="s">
        <v>4184</v>
      </c>
      <c r="B2110" s="8" t="s">
        <v>24513</v>
      </c>
    </row>
    <row r="2111" spans="1:2" ht="26.4">
      <c r="A2111" s="8" t="s">
        <v>4185</v>
      </c>
      <c r="B2111" s="8" t="s">
        <v>24514</v>
      </c>
    </row>
    <row r="2112" spans="1:2" ht="26.4">
      <c r="A2112" s="8" t="s">
        <v>4186</v>
      </c>
      <c r="B2112" s="8" t="s">
        <v>24515</v>
      </c>
    </row>
    <row r="2113" spans="1:2" ht="26.4">
      <c r="A2113" s="8" t="s">
        <v>4187</v>
      </c>
      <c r="B2113" s="8" t="s">
        <v>24516</v>
      </c>
    </row>
    <row r="2114" spans="1:2" ht="26.4">
      <c r="A2114" s="8" t="s">
        <v>2213</v>
      </c>
      <c r="B2114" s="8" t="s">
        <v>22501</v>
      </c>
    </row>
    <row r="2115" spans="1:2" ht="26.4">
      <c r="A2115" s="8" t="s">
        <v>4188</v>
      </c>
      <c r="B2115" s="8" t="s">
        <v>24517</v>
      </c>
    </row>
    <row r="2116" spans="1:2" ht="26.4">
      <c r="A2116" s="8" t="s">
        <v>4189</v>
      </c>
      <c r="B2116" s="8" t="s">
        <v>24518</v>
      </c>
    </row>
    <row r="2117" spans="1:2" ht="26.4">
      <c r="A2117" s="8" t="s">
        <v>2338</v>
      </c>
      <c r="B2117" s="8" t="s">
        <v>24519</v>
      </c>
    </row>
    <row r="2118" spans="1:2" ht="26.4">
      <c r="A2118" s="8" t="s">
        <v>4190</v>
      </c>
      <c r="B2118" s="8" t="s">
        <v>24520</v>
      </c>
    </row>
    <row r="2119" spans="1:2" ht="26.4">
      <c r="A2119" s="8" t="s">
        <v>4191</v>
      </c>
      <c r="B2119" s="8" t="s">
        <v>24521</v>
      </c>
    </row>
    <row r="2120" spans="1:2" ht="26.4">
      <c r="A2120" s="8" t="s">
        <v>4192</v>
      </c>
      <c r="B2120" s="8" t="s">
        <v>24522</v>
      </c>
    </row>
    <row r="2121" spans="1:2" ht="26.4">
      <c r="A2121" s="8" t="s">
        <v>4193</v>
      </c>
      <c r="B2121" s="8" t="s">
        <v>24523</v>
      </c>
    </row>
    <row r="2122" spans="1:2" ht="26.4">
      <c r="A2122" s="8" t="s">
        <v>4194</v>
      </c>
      <c r="B2122" s="8" t="s">
        <v>24524</v>
      </c>
    </row>
    <row r="2123" spans="1:2" ht="26.4">
      <c r="A2123" s="8" t="s">
        <v>4195</v>
      </c>
      <c r="B2123" s="8" t="s">
        <v>24525</v>
      </c>
    </row>
    <row r="2124" spans="1:2" ht="26.4">
      <c r="A2124" s="8" t="s">
        <v>4196</v>
      </c>
      <c r="B2124" s="8" t="s">
        <v>24526</v>
      </c>
    </row>
    <row r="2125" spans="1:2" ht="26.4">
      <c r="A2125" s="8" t="s">
        <v>4197</v>
      </c>
      <c r="B2125" s="8" t="s">
        <v>24527</v>
      </c>
    </row>
    <row r="2126" spans="1:2" ht="26.4">
      <c r="A2126" s="8" t="s">
        <v>4198</v>
      </c>
      <c r="B2126" s="8" t="s">
        <v>24528</v>
      </c>
    </row>
    <row r="2127" spans="1:2" ht="26.4">
      <c r="A2127" s="8" t="s">
        <v>4199</v>
      </c>
      <c r="B2127" s="8" t="s">
        <v>24529</v>
      </c>
    </row>
    <row r="2128" spans="1:2" ht="26.4">
      <c r="A2128" s="8" t="s">
        <v>4200</v>
      </c>
      <c r="B2128" s="8" t="s">
        <v>24530</v>
      </c>
    </row>
    <row r="2129" spans="1:2" ht="26.4">
      <c r="A2129" s="8" t="s">
        <v>4201</v>
      </c>
      <c r="B2129" s="8" t="s">
        <v>24531</v>
      </c>
    </row>
    <row r="2130" spans="1:2" ht="26.4">
      <c r="A2130" s="8" t="s">
        <v>4202</v>
      </c>
      <c r="B2130" s="8" t="s">
        <v>24532</v>
      </c>
    </row>
    <row r="2131" spans="1:2" ht="26.4">
      <c r="A2131" s="8" t="s">
        <v>4203</v>
      </c>
      <c r="B2131" s="8" t="s">
        <v>24533</v>
      </c>
    </row>
    <row r="2132" spans="1:2" ht="26.4">
      <c r="A2132" s="8" t="s">
        <v>4204</v>
      </c>
      <c r="B2132" s="8" t="s">
        <v>24534</v>
      </c>
    </row>
    <row r="2133" spans="1:2" ht="26.4">
      <c r="A2133" s="8" t="s">
        <v>4205</v>
      </c>
      <c r="B2133" s="8" t="s">
        <v>24535</v>
      </c>
    </row>
    <row r="2134" spans="1:2" ht="26.4">
      <c r="A2134" s="8" t="s">
        <v>4206</v>
      </c>
      <c r="B2134" s="8" t="s">
        <v>24536</v>
      </c>
    </row>
    <row r="2135" spans="1:2" ht="26.4">
      <c r="A2135" s="8" t="s">
        <v>4207</v>
      </c>
      <c r="B2135" s="8" t="s">
        <v>24537</v>
      </c>
    </row>
    <row r="2136" spans="1:2" ht="26.4">
      <c r="A2136" s="8" t="s">
        <v>4208</v>
      </c>
      <c r="B2136" s="8" t="s">
        <v>24538</v>
      </c>
    </row>
    <row r="2137" spans="1:2" ht="26.4">
      <c r="A2137" s="8" t="s">
        <v>4209</v>
      </c>
      <c r="B2137" s="8" t="s">
        <v>24539</v>
      </c>
    </row>
    <row r="2138" spans="1:2" ht="26.4">
      <c r="A2138" s="8" t="s">
        <v>4210</v>
      </c>
      <c r="B2138" s="8" t="s">
        <v>24540</v>
      </c>
    </row>
    <row r="2139" spans="1:2" ht="26.4">
      <c r="A2139" s="8" t="s">
        <v>4211</v>
      </c>
      <c r="B2139" s="8" t="s">
        <v>24541</v>
      </c>
    </row>
    <row r="2140" spans="1:2" ht="26.4">
      <c r="A2140" s="8" t="s">
        <v>4212</v>
      </c>
      <c r="B2140" s="8" t="s">
        <v>24542</v>
      </c>
    </row>
    <row r="2141" spans="1:2" ht="26.4">
      <c r="A2141" s="8" t="s">
        <v>4213</v>
      </c>
      <c r="B2141" s="8" t="s">
        <v>24543</v>
      </c>
    </row>
    <row r="2142" spans="1:2" ht="26.4">
      <c r="A2142" s="8" t="s">
        <v>4214</v>
      </c>
      <c r="B2142" s="8" t="s">
        <v>24544</v>
      </c>
    </row>
    <row r="2143" spans="1:2" ht="26.4">
      <c r="A2143" s="8" t="s">
        <v>4215</v>
      </c>
      <c r="B2143" s="8" t="s">
        <v>24545</v>
      </c>
    </row>
    <row r="2144" spans="1:2" ht="26.4">
      <c r="A2144" s="8" t="s">
        <v>2338</v>
      </c>
      <c r="B2144" s="8" t="s">
        <v>24546</v>
      </c>
    </row>
    <row r="2145" spans="1:2" ht="26.4">
      <c r="A2145" s="8" t="s">
        <v>1541</v>
      </c>
      <c r="B2145" s="8" t="s">
        <v>24547</v>
      </c>
    </row>
    <row r="2146" spans="1:2" ht="26.4">
      <c r="A2146" s="8" t="s">
        <v>2338</v>
      </c>
      <c r="B2146" s="8" t="s">
        <v>24548</v>
      </c>
    </row>
    <row r="2147" spans="1:2" ht="26.4">
      <c r="A2147" s="8" t="s">
        <v>2338</v>
      </c>
      <c r="B2147" s="8" t="s">
        <v>24549</v>
      </c>
    </row>
    <row r="2148" spans="1:2" ht="26.4">
      <c r="A2148" s="8" t="s">
        <v>4216</v>
      </c>
      <c r="B2148" s="8" t="s">
        <v>24550</v>
      </c>
    </row>
    <row r="2149" spans="1:2" ht="26.4">
      <c r="A2149" s="8" t="s">
        <v>2338</v>
      </c>
      <c r="B2149" s="8" t="s">
        <v>24551</v>
      </c>
    </row>
    <row r="2150" spans="1:2" ht="26.4">
      <c r="A2150" s="8" t="s">
        <v>4217</v>
      </c>
      <c r="B2150" s="8" t="s">
        <v>24552</v>
      </c>
    </row>
    <row r="2151" spans="1:2" ht="26.4">
      <c r="A2151" s="8" t="s">
        <v>4218</v>
      </c>
      <c r="B2151" s="8" t="s">
        <v>24553</v>
      </c>
    </row>
    <row r="2152" spans="1:2" ht="26.4">
      <c r="A2152" s="8" t="s">
        <v>4219</v>
      </c>
      <c r="B2152" s="8" t="s">
        <v>24554</v>
      </c>
    </row>
    <row r="2153" spans="1:2" ht="26.4">
      <c r="A2153" s="8" t="s">
        <v>4220</v>
      </c>
      <c r="B2153" s="8" t="s">
        <v>24555</v>
      </c>
    </row>
    <row r="2154" spans="1:2" ht="26.4">
      <c r="A2154" s="8" t="s">
        <v>4221</v>
      </c>
      <c r="B2154" s="8" t="s">
        <v>24556</v>
      </c>
    </row>
    <row r="2155" spans="1:2" ht="26.4">
      <c r="A2155" s="8" t="s">
        <v>4222</v>
      </c>
      <c r="B2155" s="8" t="s">
        <v>24557</v>
      </c>
    </row>
    <row r="2156" spans="1:2" ht="26.4">
      <c r="A2156" s="8" t="s">
        <v>4223</v>
      </c>
      <c r="B2156" s="8" t="s">
        <v>24558</v>
      </c>
    </row>
    <row r="2157" spans="1:2" ht="26.4">
      <c r="A2157" s="8" t="s">
        <v>4224</v>
      </c>
      <c r="B2157" s="8" t="s">
        <v>24559</v>
      </c>
    </row>
    <row r="2158" spans="1:2" ht="26.4">
      <c r="A2158" s="8" t="s">
        <v>4225</v>
      </c>
      <c r="B2158" s="8" t="s">
        <v>24560</v>
      </c>
    </row>
    <row r="2159" spans="1:2" ht="26.4">
      <c r="A2159" s="8" t="s">
        <v>4226</v>
      </c>
      <c r="B2159" s="8" t="s">
        <v>24561</v>
      </c>
    </row>
    <row r="2160" spans="1:2" ht="26.4">
      <c r="A2160" s="8" t="s">
        <v>4227</v>
      </c>
      <c r="B2160" s="8" t="s">
        <v>24562</v>
      </c>
    </row>
    <row r="2161" spans="1:2" ht="26.4">
      <c r="A2161" s="8" t="s">
        <v>4228</v>
      </c>
      <c r="B2161" s="8" t="s">
        <v>24563</v>
      </c>
    </row>
    <row r="2162" spans="1:2" ht="26.4">
      <c r="A2162" s="8" t="s">
        <v>4229</v>
      </c>
      <c r="B2162" s="8" t="s">
        <v>24564</v>
      </c>
    </row>
    <row r="2163" spans="1:2" ht="26.4">
      <c r="A2163" s="8" t="s">
        <v>4230</v>
      </c>
      <c r="B2163" s="8" t="s">
        <v>24565</v>
      </c>
    </row>
    <row r="2164" spans="1:2" ht="26.4">
      <c r="A2164" s="8" t="s">
        <v>4231</v>
      </c>
      <c r="B2164" s="8" t="s">
        <v>24566</v>
      </c>
    </row>
    <row r="2165" spans="1:2" ht="26.4">
      <c r="A2165" s="8" t="s">
        <v>4232</v>
      </c>
      <c r="B2165" s="8" t="s">
        <v>24567</v>
      </c>
    </row>
    <row r="2166" spans="1:2" ht="26.4">
      <c r="A2166" s="8" t="s">
        <v>4233</v>
      </c>
      <c r="B2166" s="8" t="s">
        <v>24568</v>
      </c>
    </row>
    <row r="2167" spans="1:2" ht="26.4">
      <c r="A2167" s="8" t="s">
        <v>4234</v>
      </c>
      <c r="B2167" s="8" t="s">
        <v>24569</v>
      </c>
    </row>
    <row r="2168" spans="1:2" ht="26.4">
      <c r="A2168" s="8" t="s">
        <v>4235</v>
      </c>
      <c r="B2168" s="8" t="s">
        <v>24570</v>
      </c>
    </row>
    <row r="2169" spans="1:2" ht="26.4">
      <c r="A2169" s="8" t="s">
        <v>4236</v>
      </c>
      <c r="B2169" s="8" t="s">
        <v>24571</v>
      </c>
    </row>
    <row r="2170" spans="1:2" ht="26.4">
      <c r="A2170" s="8" t="s">
        <v>4237</v>
      </c>
      <c r="B2170" s="8" t="s">
        <v>24572</v>
      </c>
    </row>
    <row r="2171" spans="1:2" ht="26.4">
      <c r="A2171" s="8" t="s">
        <v>4238</v>
      </c>
      <c r="B2171" s="8" t="s">
        <v>24573</v>
      </c>
    </row>
    <row r="2172" spans="1:2" ht="26.4">
      <c r="A2172" s="8" t="s">
        <v>4239</v>
      </c>
      <c r="B2172" s="8" t="s">
        <v>24574</v>
      </c>
    </row>
    <row r="2173" spans="1:2" ht="26.4">
      <c r="A2173" s="8" t="s">
        <v>4240</v>
      </c>
      <c r="B2173" s="8" t="s">
        <v>24575</v>
      </c>
    </row>
    <row r="2174" spans="1:2" ht="26.4">
      <c r="A2174" s="8" t="s">
        <v>4241</v>
      </c>
      <c r="B2174" s="8" t="s">
        <v>24576</v>
      </c>
    </row>
    <row r="2175" spans="1:2" ht="26.4">
      <c r="A2175" s="8" t="s">
        <v>4242</v>
      </c>
      <c r="B2175" s="8" t="s">
        <v>24577</v>
      </c>
    </row>
    <row r="2176" spans="1:2" ht="26.4">
      <c r="A2176" s="8" t="s">
        <v>4243</v>
      </c>
      <c r="B2176" s="8" t="s">
        <v>24578</v>
      </c>
    </row>
    <row r="2177" spans="1:2" ht="26.4">
      <c r="A2177" s="8" t="s">
        <v>4244</v>
      </c>
      <c r="B2177" s="8" t="s">
        <v>24578</v>
      </c>
    </row>
    <row r="2178" spans="1:2" ht="26.4">
      <c r="A2178" s="8" t="s">
        <v>4245</v>
      </c>
      <c r="B2178" s="8" t="s">
        <v>24579</v>
      </c>
    </row>
    <row r="2179" spans="1:2" ht="26.4">
      <c r="A2179" s="8" t="s">
        <v>4246</v>
      </c>
      <c r="B2179" s="8" t="s">
        <v>24580</v>
      </c>
    </row>
    <row r="2180" spans="1:2" ht="26.4">
      <c r="A2180" s="8" t="s">
        <v>4247</v>
      </c>
      <c r="B2180" s="8" t="s">
        <v>24581</v>
      </c>
    </row>
    <row r="2181" spans="1:2" ht="26.4">
      <c r="A2181" s="8" t="s">
        <v>4248</v>
      </c>
      <c r="B2181" s="8" t="s">
        <v>24582</v>
      </c>
    </row>
    <row r="2182" spans="1:2" ht="26.4">
      <c r="A2182" s="8" t="s">
        <v>4249</v>
      </c>
      <c r="B2182" s="8" t="s">
        <v>24583</v>
      </c>
    </row>
    <row r="2183" spans="1:2" ht="26.4">
      <c r="A2183" s="8" t="s">
        <v>4250</v>
      </c>
      <c r="B2183" s="8" t="s">
        <v>24584</v>
      </c>
    </row>
    <row r="2184" spans="1:2" ht="26.4">
      <c r="A2184" s="8" t="s">
        <v>4251</v>
      </c>
      <c r="B2184" s="8" t="s">
        <v>24585</v>
      </c>
    </row>
    <row r="2185" spans="1:2" ht="26.4">
      <c r="A2185" s="8" t="s">
        <v>4252</v>
      </c>
      <c r="B2185" s="8" t="s">
        <v>24586</v>
      </c>
    </row>
    <row r="2186" spans="1:2" ht="26.4">
      <c r="A2186" s="8" t="s">
        <v>4253</v>
      </c>
      <c r="B2186" s="8" t="s">
        <v>24587</v>
      </c>
    </row>
    <row r="2187" spans="1:2" ht="26.4">
      <c r="A2187" s="8" t="s">
        <v>4254</v>
      </c>
      <c r="B2187" s="8" t="s">
        <v>24588</v>
      </c>
    </row>
    <row r="2188" spans="1:2" ht="26.4">
      <c r="A2188" s="8" t="s">
        <v>4255</v>
      </c>
      <c r="B2188" s="8" t="s">
        <v>24589</v>
      </c>
    </row>
    <row r="2189" spans="1:2" ht="26.4">
      <c r="A2189" s="8" t="s">
        <v>4256</v>
      </c>
      <c r="B2189" s="8" t="s">
        <v>24590</v>
      </c>
    </row>
    <row r="2190" spans="1:2" ht="26.4">
      <c r="A2190" s="8" t="s">
        <v>4257</v>
      </c>
      <c r="B2190" s="8" t="s">
        <v>24591</v>
      </c>
    </row>
    <row r="2191" spans="1:2" ht="26.4">
      <c r="A2191" s="8" t="s">
        <v>4258</v>
      </c>
      <c r="B2191" s="8" t="s">
        <v>24592</v>
      </c>
    </row>
    <row r="2192" spans="1:2" ht="26.4">
      <c r="A2192" s="8" t="s">
        <v>4259</v>
      </c>
      <c r="B2192" s="8" t="s">
        <v>24593</v>
      </c>
    </row>
    <row r="2193" spans="1:2" ht="26.4">
      <c r="A2193" s="8" t="s">
        <v>4260</v>
      </c>
      <c r="B2193" s="8" t="s">
        <v>24594</v>
      </c>
    </row>
    <row r="2194" spans="1:2" ht="26.4">
      <c r="A2194" s="8" t="s">
        <v>4261</v>
      </c>
      <c r="B2194" s="8" t="s">
        <v>24595</v>
      </c>
    </row>
    <row r="2195" spans="1:2" ht="26.4">
      <c r="A2195" s="8" t="s">
        <v>4262</v>
      </c>
      <c r="B2195" s="8" t="s">
        <v>24596</v>
      </c>
    </row>
    <row r="2196" spans="1:2" ht="26.4">
      <c r="A2196" s="8" t="s">
        <v>4263</v>
      </c>
      <c r="B2196" s="8" t="s">
        <v>24597</v>
      </c>
    </row>
    <row r="2197" spans="1:2" ht="26.4">
      <c r="A2197" s="8" t="s">
        <v>4264</v>
      </c>
      <c r="B2197" s="8" t="s">
        <v>24598</v>
      </c>
    </row>
    <row r="2198" spans="1:2" ht="26.4">
      <c r="A2198" s="8" t="s">
        <v>4265</v>
      </c>
      <c r="B2198" s="8" t="s">
        <v>24599</v>
      </c>
    </row>
    <row r="2199" spans="1:2" ht="26.4">
      <c r="A2199" s="8" t="s">
        <v>4266</v>
      </c>
      <c r="B2199" s="8" t="s">
        <v>24600</v>
      </c>
    </row>
    <row r="2200" spans="1:2" ht="26.4">
      <c r="A2200" s="8" t="s">
        <v>4267</v>
      </c>
      <c r="B2200" s="8" t="s">
        <v>24601</v>
      </c>
    </row>
    <row r="2201" spans="1:2" ht="26.4">
      <c r="A2201" s="8" t="s">
        <v>4268</v>
      </c>
      <c r="B2201" s="8" t="s">
        <v>24602</v>
      </c>
    </row>
    <row r="2202" spans="1:2" ht="26.4">
      <c r="A2202" s="8" t="s">
        <v>4269</v>
      </c>
      <c r="B2202" s="8" t="s">
        <v>24603</v>
      </c>
    </row>
    <row r="2203" spans="1:2" ht="26.4">
      <c r="A2203" s="8" t="s">
        <v>4270</v>
      </c>
      <c r="B2203" s="8" t="s">
        <v>24604</v>
      </c>
    </row>
    <row r="2204" spans="1:2" ht="26.4">
      <c r="A2204" s="8" t="s">
        <v>4271</v>
      </c>
      <c r="B2204" s="8" t="s">
        <v>24605</v>
      </c>
    </row>
    <row r="2205" spans="1:2" ht="26.4">
      <c r="A2205" s="8" t="s">
        <v>4272</v>
      </c>
      <c r="B2205" s="8" t="s">
        <v>24606</v>
      </c>
    </row>
    <row r="2206" spans="1:2" ht="26.4">
      <c r="A2206" s="8" t="s">
        <v>4273</v>
      </c>
      <c r="B2206" s="8" t="s">
        <v>24607</v>
      </c>
    </row>
    <row r="2207" spans="1:2" ht="26.4">
      <c r="A2207" s="8" t="s">
        <v>4274</v>
      </c>
      <c r="B2207" s="8" t="s">
        <v>24608</v>
      </c>
    </row>
    <row r="2208" spans="1:2" ht="26.4">
      <c r="A2208" s="8" t="s">
        <v>4275</v>
      </c>
      <c r="B2208" s="8" t="s">
        <v>24609</v>
      </c>
    </row>
    <row r="2209" spans="1:2" ht="26.4">
      <c r="A2209" s="8" t="s">
        <v>4276</v>
      </c>
      <c r="B2209" s="8" t="s">
        <v>24610</v>
      </c>
    </row>
    <row r="2210" spans="1:2" ht="26.4">
      <c r="A2210" s="8" t="s">
        <v>4277</v>
      </c>
      <c r="B2210" s="8" t="s">
        <v>24611</v>
      </c>
    </row>
    <row r="2211" spans="1:2" ht="26.4">
      <c r="A2211" s="8" t="s">
        <v>4278</v>
      </c>
      <c r="B2211" s="8" t="s">
        <v>24612</v>
      </c>
    </row>
    <row r="2212" spans="1:2" ht="26.4">
      <c r="A2212" s="8" t="s">
        <v>4279</v>
      </c>
      <c r="B2212" s="8" t="s">
        <v>24613</v>
      </c>
    </row>
    <row r="2213" spans="1:2" ht="26.4">
      <c r="A2213" s="8" t="s">
        <v>4280</v>
      </c>
      <c r="B2213" s="8" t="s">
        <v>24614</v>
      </c>
    </row>
    <row r="2214" spans="1:2" ht="26.4">
      <c r="A2214" s="8" t="s">
        <v>4281</v>
      </c>
      <c r="B2214" s="8" t="s">
        <v>24615</v>
      </c>
    </row>
    <row r="2215" spans="1:2" ht="26.4">
      <c r="A2215" s="8" t="s">
        <v>4282</v>
      </c>
      <c r="B2215" s="8" t="s">
        <v>24616</v>
      </c>
    </row>
    <row r="2216" spans="1:2" ht="26.4">
      <c r="A2216" s="8" t="s">
        <v>4283</v>
      </c>
      <c r="B2216" s="8" t="s">
        <v>24617</v>
      </c>
    </row>
    <row r="2217" spans="1:2" ht="26.4">
      <c r="A2217" s="8" t="s">
        <v>4284</v>
      </c>
      <c r="B2217" s="8" t="s">
        <v>24618</v>
      </c>
    </row>
    <row r="2218" spans="1:2" ht="26.4">
      <c r="A2218" s="8" t="s">
        <v>4285</v>
      </c>
      <c r="B2218" s="8" t="s">
        <v>24619</v>
      </c>
    </row>
    <row r="2219" spans="1:2" ht="26.4">
      <c r="A2219" s="8" t="s">
        <v>4286</v>
      </c>
      <c r="B2219" s="8" t="s">
        <v>24620</v>
      </c>
    </row>
    <row r="2220" spans="1:2" ht="26.4">
      <c r="A2220" s="8" t="s">
        <v>4287</v>
      </c>
      <c r="B2220" s="8" t="s">
        <v>24621</v>
      </c>
    </row>
    <row r="2221" spans="1:2" ht="26.4">
      <c r="A2221" s="8" t="s">
        <v>4288</v>
      </c>
      <c r="B2221" s="8" t="s">
        <v>24622</v>
      </c>
    </row>
    <row r="2222" spans="1:2" ht="26.4">
      <c r="A2222" s="8" t="s">
        <v>4289</v>
      </c>
      <c r="B2222" s="8" t="s">
        <v>24623</v>
      </c>
    </row>
    <row r="2223" spans="1:2" ht="26.4">
      <c r="A2223" s="8" t="s">
        <v>4290</v>
      </c>
      <c r="B2223" s="8" t="s">
        <v>24624</v>
      </c>
    </row>
    <row r="2224" spans="1:2" ht="26.4">
      <c r="A2224" s="8" t="s">
        <v>4291</v>
      </c>
      <c r="B2224" s="8" t="s">
        <v>24625</v>
      </c>
    </row>
    <row r="2225" spans="1:2" ht="26.4">
      <c r="A2225" s="8" t="s">
        <v>2260</v>
      </c>
      <c r="B2225" s="8" t="s">
        <v>24626</v>
      </c>
    </row>
    <row r="2226" spans="1:2" ht="26.4">
      <c r="A2226" s="8" t="s">
        <v>4292</v>
      </c>
      <c r="B2226" s="8" t="s">
        <v>24627</v>
      </c>
    </row>
    <row r="2227" spans="1:2" ht="26.4">
      <c r="A2227" s="8" t="s">
        <v>4293</v>
      </c>
      <c r="B2227" s="8" t="s">
        <v>24628</v>
      </c>
    </row>
    <row r="2228" spans="1:2" ht="26.4">
      <c r="A2228" s="8" t="s">
        <v>4294</v>
      </c>
      <c r="B2228" s="8" t="s">
        <v>24629</v>
      </c>
    </row>
    <row r="2229" spans="1:2" ht="26.4">
      <c r="A2229" s="8" t="s">
        <v>4295</v>
      </c>
      <c r="B2229" s="8" t="s">
        <v>24630</v>
      </c>
    </row>
    <row r="2230" spans="1:2" ht="26.4">
      <c r="A2230" s="8" t="s">
        <v>4296</v>
      </c>
      <c r="B2230" s="8" t="s">
        <v>24631</v>
      </c>
    </row>
    <row r="2231" spans="1:2" ht="26.4">
      <c r="A2231" s="8" t="s">
        <v>4297</v>
      </c>
      <c r="B2231" s="8" t="s">
        <v>24632</v>
      </c>
    </row>
    <row r="2232" spans="1:2" ht="26.4">
      <c r="A2232" s="8" t="s">
        <v>4298</v>
      </c>
      <c r="B2232" s="8" t="s">
        <v>24633</v>
      </c>
    </row>
    <row r="2233" spans="1:2" ht="26.4">
      <c r="A2233" s="8" t="s">
        <v>4299</v>
      </c>
      <c r="B2233" s="8" t="s">
        <v>24634</v>
      </c>
    </row>
    <row r="2234" spans="1:2" ht="26.4">
      <c r="A2234" s="8" t="s">
        <v>4300</v>
      </c>
      <c r="B2234" s="8" t="s">
        <v>24635</v>
      </c>
    </row>
    <row r="2235" spans="1:2" ht="26.4">
      <c r="A2235" s="8" t="s">
        <v>4301</v>
      </c>
      <c r="B2235" s="8" t="s">
        <v>24636</v>
      </c>
    </row>
    <row r="2236" spans="1:2" ht="26.4">
      <c r="A2236" s="8" t="s">
        <v>4302</v>
      </c>
      <c r="B2236" s="8" t="s">
        <v>24637</v>
      </c>
    </row>
    <row r="2237" spans="1:2" ht="26.4">
      <c r="A2237" s="8" t="s">
        <v>4303</v>
      </c>
      <c r="B2237" s="8" t="s">
        <v>24638</v>
      </c>
    </row>
    <row r="2238" spans="1:2" ht="26.4">
      <c r="A2238" s="8" t="s">
        <v>4304</v>
      </c>
      <c r="B2238" s="8" t="s">
        <v>24639</v>
      </c>
    </row>
    <row r="2239" spans="1:2" ht="26.4">
      <c r="A2239" s="8" t="s">
        <v>4305</v>
      </c>
      <c r="B2239" s="8" t="s">
        <v>24640</v>
      </c>
    </row>
    <row r="2240" spans="1:2" ht="26.4">
      <c r="A2240" s="8" t="s">
        <v>4306</v>
      </c>
      <c r="B2240" s="8" t="s">
        <v>24641</v>
      </c>
    </row>
    <row r="2241" spans="1:2" ht="26.4">
      <c r="A2241" s="8" t="s">
        <v>4307</v>
      </c>
      <c r="B2241" s="8" t="s">
        <v>24642</v>
      </c>
    </row>
    <row r="2242" spans="1:2" ht="26.4">
      <c r="A2242" s="8" t="s">
        <v>4308</v>
      </c>
      <c r="B2242" s="8" t="s">
        <v>24643</v>
      </c>
    </row>
    <row r="2243" spans="1:2" ht="26.4">
      <c r="A2243" s="8" t="s">
        <v>4309</v>
      </c>
      <c r="B2243" s="8" t="s">
        <v>24644</v>
      </c>
    </row>
    <row r="2244" spans="1:2" ht="26.4">
      <c r="A2244" s="8" t="s">
        <v>4310</v>
      </c>
      <c r="B2244" s="8" t="s">
        <v>24645</v>
      </c>
    </row>
    <row r="2245" spans="1:2" ht="26.4">
      <c r="A2245" s="8" t="s">
        <v>4311</v>
      </c>
      <c r="B2245" s="8" t="s">
        <v>24646</v>
      </c>
    </row>
    <row r="2246" spans="1:2" ht="26.4">
      <c r="A2246" s="8" t="s">
        <v>4312</v>
      </c>
      <c r="B2246" s="8" t="s">
        <v>24647</v>
      </c>
    </row>
    <row r="2247" spans="1:2" ht="26.4">
      <c r="A2247" s="8" t="s">
        <v>4313</v>
      </c>
      <c r="B2247" s="8" t="s">
        <v>24648</v>
      </c>
    </row>
    <row r="2248" spans="1:2" ht="26.4">
      <c r="A2248" s="8" t="s">
        <v>4314</v>
      </c>
      <c r="B2248" s="8" t="s">
        <v>24649</v>
      </c>
    </row>
    <row r="2249" spans="1:2" ht="26.4">
      <c r="A2249" s="8" t="s">
        <v>4315</v>
      </c>
      <c r="B2249" s="8" t="s">
        <v>24650</v>
      </c>
    </row>
    <row r="2250" spans="1:2" ht="26.4">
      <c r="A2250" s="8" t="s">
        <v>4316</v>
      </c>
      <c r="B2250" s="8" t="s">
        <v>24651</v>
      </c>
    </row>
    <row r="2251" spans="1:2" ht="26.4">
      <c r="A2251" s="8" t="s">
        <v>4317</v>
      </c>
      <c r="B2251" s="8" t="s">
        <v>24652</v>
      </c>
    </row>
    <row r="2252" spans="1:2" ht="26.4">
      <c r="A2252" s="8" t="s">
        <v>4318</v>
      </c>
      <c r="B2252" s="8" t="s">
        <v>24653</v>
      </c>
    </row>
    <row r="2253" spans="1:2" ht="26.4">
      <c r="A2253" s="8" t="s">
        <v>4319</v>
      </c>
      <c r="B2253" s="8" t="s">
        <v>24654</v>
      </c>
    </row>
    <row r="2254" spans="1:2" ht="26.4">
      <c r="A2254" s="8" t="s">
        <v>4320</v>
      </c>
      <c r="B2254" s="8" t="s">
        <v>24655</v>
      </c>
    </row>
    <row r="2255" spans="1:2" ht="26.4">
      <c r="A2255" s="8" t="s">
        <v>4321</v>
      </c>
      <c r="B2255" s="8" t="s">
        <v>23011</v>
      </c>
    </row>
    <row r="2256" spans="1:2" ht="26.4">
      <c r="A2256" s="8" t="s">
        <v>4322</v>
      </c>
      <c r="B2256" s="8" t="s">
        <v>24656</v>
      </c>
    </row>
    <row r="2257" spans="1:2" ht="26.4">
      <c r="A2257" s="8" t="s">
        <v>4323</v>
      </c>
      <c r="B2257" s="8" t="s">
        <v>24657</v>
      </c>
    </row>
    <row r="2258" spans="1:2" ht="26.4">
      <c r="A2258" s="8" t="s">
        <v>4324</v>
      </c>
      <c r="B2258" s="8" t="s">
        <v>24658</v>
      </c>
    </row>
    <row r="2259" spans="1:2" ht="26.4">
      <c r="A2259" s="8" t="s">
        <v>4325</v>
      </c>
      <c r="B2259" s="8" t="s">
        <v>24659</v>
      </c>
    </row>
    <row r="2260" spans="1:2" ht="26.4">
      <c r="A2260" s="8" t="s">
        <v>4326</v>
      </c>
      <c r="B2260" s="8" t="s">
        <v>24660</v>
      </c>
    </row>
    <row r="2261" spans="1:2" ht="26.4">
      <c r="A2261" s="8" t="s">
        <v>1999</v>
      </c>
      <c r="B2261" s="8" t="s">
        <v>24661</v>
      </c>
    </row>
    <row r="2262" spans="1:2" ht="26.4">
      <c r="A2262" s="8" t="s">
        <v>4327</v>
      </c>
      <c r="B2262" s="8" t="s">
        <v>24662</v>
      </c>
    </row>
    <row r="2263" spans="1:2" ht="26.4">
      <c r="A2263" s="8" t="s">
        <v>4328</v>
      </c>
      <c r="B2263" s="8" t="s">
        <v>24663</v>
      </c>
    </row>
    <row r="2264" spans="1:2" ht="26.4">
      <c r="A2264" s="8" t="s">
        <v>4329</v>
      </c>
      <c r="B2264" s="8" t="s">
        <v>24664</v>
      </c>
    </row>
    <row r="2265" spans="1:2" ht="26.4">
      <c r="A2265" s="8" t="s">
        <v>2260</v>
      </c>
      <c r="B2265" s="8" t="s">
        <v>24665</v>
      </c>
    </row>
    <row r="2266" spans="1:2" ht="26.4">
      <c r="A2266" s="8" t="s">
        <v>4330</v>
      </c>
      <c r="B2266" s="8" t="s">
        <v>24666</v>
      </c>
    </row>
    <row r="2267" spans="1:2" ht="26.4">
      <c r="A2267" s="8" t="s">
        <v>4331</v>
      </c>
      <c r="B2267" s="8" t="s">
        <v>24667</v>
      </c>
    </row>
    <row r="2268" spans="1:2" ht="26.4">
      <c r="A2268" s="8" t="s">
        <v>4332</v>
      </c>
      <c r="B2268" s="8" t="s">
        <v>24668</v>
      </c>
    </row>
    <row r="2269" spans="1:2" ht="26.4">
      <c r="A2269" s="8" t="s">
        <v>4333</v>
      </c>
      <c r="B2269" s="8" t="s">
        <v>24669</v>
      </c>
    </row>
    <row r="2270" spans="1:2" ht="26.4">
      <c r="A2270" s="8" t="s">
        <v>4334</v>
      </c>
      <c r="B2270" s="8" t="s">
        <v>24670</v>
      </c>
    </row>
    <row r="2271" spans="1:2" ht="26.4">
      <c r="A2271" s="8" t="s">
        <v>4335</v>
      </c>
      <c r="B2271" s="8" t="s">
        <v>24671</v>
      </c>
    </row>
    <row r="2272" spans="1:2" ht="26.4">
      <c r="A2272" s="8" t="s">
        <v>4336</v>
      </c>
      <c r="B2272" s="8" t="s">
        <v>24672</v>
      </c>
    </row>
    <row r="2273" spans="1:2" ht="26.4">
      <c r="A2273" s="8" t="s">
        <v>4337</v>
      </c>
      <c r="B2273" s="8" t="s">
        <v>24673</v>
      </c>
    </row>
    <row r="2274" spans="1:2" ht="26.4">
      <c r="A2274" s="8" t="s">
        <v>1348</v>
      </c>
      <c r="B2274" s="8" t="s">
        <v>24674</v>
      </c>
    </row>
    <row r="2275" spans="1:2" ht="26.4">
      <c r="A2275" s="8" t="s">
        <v>4338</v>
      </c>
      <c r="B2275" s="8" t="s">
        <v>24675</v>
      </c>
    </row>
    <row r="2276" spans="1:2" ht="26.4">
      <c r="A2276" s="8" t="s">
        <v>4339</v>
      </c>
      <c r="B2276" s="8" t="s">
        <v>24676</v>
      </c>
    </row>
    <row r="2277" spans="1:2" ht="26.4">
      <c r="A2277" s="8" t="s">
        <v>4340</v>
      </c>
      <c r="B2277" s="8" t="s">
        <v>24677</v>
      </c>
    </row>
    <row r="2278" spans="1:2" ht="26.4">
      <c r="A2278" s="8" t="s">
        <v>4341</v>
      </c>
      <c r="B2278" s="8" t="s">
        <v>24678</v>
      </c>
    </row>
    <row r="2279" spans="1:2" ht="26.4">
      <c r="A2279" s="8" t="s">
        <v>4342</v>
      </c>
      <c r="B2279" s="8" t="s">
        <v>24679</v>
      </c>
    </row>
    <row r="2280" spans="1:2" ht="26.4">
      <c r="A2280" s="8" t="s">
        <v>4343</v>
      </c>
      <c r="B2280" s="8" t="s">
        <v>24680</v>
      </c>
    </row>
    <row r="2281" spans="1:2" ht="26.4">
      <c r="A2281" s="8" t="s">
        <v>4344</v>
      </c>
      <c r="B2281" s="8" t="s">
        <v>24681</v>
      </c>
    </row>
    <row r="2282" spans="1:2" ht="26.4">
      <c r="A2282" s="8" t="s">
        <v>4345</v>
      </c>
      <c r="B2282" s="8" t="s">
        <v>24682</v>
      </c>
    </row>
    <row r="2283" spans="1:2" ht="26.4">
      <c r="A2283" s="8" t="s">
        <v>4346</v>
      </c>
      <c r="B2283" s="8" t="s">
        <v>24683</v>
      </c>
    </row>
    <row r="2284" spans="1:2" ht="26.4">
      <c r="A2284" s="8" t="s">
        <v>4347</v>
      </c>
      <c r="B2284" s="8" t="s">
        <v>24684</v>
      </c>
    </row>
    <row r="2285" spans="1:2" ht="26.4">
      <c r="A2285" s="8" t="s">
        <v>4348</v>
      </c>
      <c r="B2285" s="8" t="s">
        <v>24685</v>
      </c>
    </row>
    <row r="2286" spans="1:2" ht="26.4">
      <c r="A2286" s="8" t="s">
        <v>4349</v>
      </c>
      <c r="B2286" s="8" t="s">
        <v>24686</v>
      </c>
    </row>
    <row r="2287" spans="1:2" ht="26.4">
      <c r="A2287" s="8" t="s">
        <v>4350</v>
      </c>
      <c r="B2287" s="8" t="s">
        <v>24687</v>
      </c>
    </row>
    <row r="2288" spans="1:2" ht="26.4">
      <c r="A2288" s="8" t="s">
        <v>4351</v>
      </c>
      <c r="B2288" s="8" t="s">
        <v>24688</v>
      </c>
    </row>
    <row r="2289" spans="1:2" ht="26.4">
      <c r="A2289" s="8" t="s">
        <v>4352</v>
      </c>
      <c r="B2289" s="8" t="s">
        <v>24689</v>
      </c>
    </row>
    <row r="2290" spans="1:2" ht="26.4">
      <c r="A2290" s="8" t="s">
        <v>4353</v>
      </c>
      <c r="B2290" s="8" t="s">
        <v>24690</v>
      </c>
    </row>
    <row r="2291" spans="1:2" ht="26.4">
      <c r="A2291" s="8" t="s">
        <v>4354</v>
      </c>
      <c r="B2291" s="8" t="s">
        <v>24691</v>
      </c>
    </row>
    <row r="2292" spans="1:2" ht="26.4">
      <c r="A2292" s="8" t="s">
        <v>4355</v>
      </c>
      <c r="B2292" s="8" t="s">
        <v>24692</v>
      </c>
    </row>
    <row r="2293" spans="1:2" ht="26.4">
      <c r="A2293" s="8" t="s">
        <v>4356</v>
      </c>
      <c r="B2293" s="8" t="s">
        <v>24693</v>
      </c>
    </row>
    <row r="2294" spans="1:2" ht="26.4">
      <c r="A2294" s="8" t="s">
        <v>4357</v>
      </c>
      <c r="B2294" s="8" t="s">
        <v>24694</v>
      </c>
    </row>
    <row r="2295" spans="1:2" ht="26.4">
      <c r="A2295" s="8" t="s">
        <v>4358</v>
      </c>
      <c r="B2295" s="8" t="s">
        <v>24695</v>
      </c>
    </row>
    <row r="2296" spans="1:2" ht="26.4">
      <c r="A2296" s="8" t="s">
        <v>4359</v>
      </c>
      <c r="B2296" s="8" t="s">
        <v>24696</v>
      </c>
    </row>
    <row r="2297" spans="1:2" ht="26.4">
      <c r="A2297" s="8" t="s">
        <v>3748</v>
      </c>
      <c r="B2297" s="8" t="s">
        <v>24697</v>
      </c>
    </row>
    <row r="2298" spans="1:2" ht="26.4">
      <c r="A2298" s="8" t="s">
        <v>4360</v>
      </c>
      <c r="B2298" s="8" t="s">
        <v>24698</v>
      </c>
    </row>
    <row r="2299" spans="1:2" ht="26.4">
      <c r="A2299" s="8" t="s">
        <v>4361</v>
      </c>
      <c r="B2299" s="8" t="s">
        <v>24699</v>
      </c>
    </row>
    <row r="2300" spans="1:2" ht="26.4">
      <c r="A2300" s="8" t="s">
        <v>4362</v>
      </c>
      <c r="B2300" s="8" t="s">
        <v>24700</v>
      </c>
    </row>
    <row r="2301" spans="1:2" ht="26.4">
      <c r="A2301" s="8" t="s">
        <v>4363</v>
      </c>
      <c r="B2301" s="8" t="s">
        <v>24701</v>
      </c>
    </row>
    <row r="2302" spans="1:2" ht="26.4">
      <c r="A2302" s="8" t="s">
        <v>4364</v>
      </c>
      <c r="B2302" s="8" t="s">
        <v>24702</v>
      </c>
    </row>
    <row r="2303" spans="1:2" ht="26.4">
      <c r="A2303" s="8" t="s">
        <v>4365</v>
      </c>
      <c r="B2303" s="8" t="s">
        <v>24703</v>
      </c>
    </row>
    <row r="2304" spans="1:2" ht="26.4">
      <c r="A2304" s="8" t="s">
        <v>4366</v>
      </c>
      <c r="B2304" s="8" t="s">
        <v>24704</v>
      </c>
    </row>
    <row r="2305" spans="1:2" ht="26.4">
      <c r="A2305" s="8" t="s">
        <v>4367</v>
      </c>
      <c r="B2305" s="8" t="s">
        <v>24705</v>
      </c>
    </row>
    <row r="2306" spans="1:2" ht="26.4">
      <c r="A2306" s="8" t="s">
        <v>4368</v>
      </c>
      <c r="B2306" s="8" t="s">
        <v>24706</v>
      </c>
    </row>
    <row r="2307" spans="1:2" ht="26.4">
      <c r="A2307" s="8" t="s">
        <v>2678</v>
      </c>
      <c r="B2307" s="8" t="s">
        <v>24707</v>
      </c>
    </row>
    <row r="2308" spans="1:2" ht="26.4">
      <c r="A2308" s="8" t="s">
        <v>4369</v>
      </c>
      <c r="B2308" s="8" t="s">
        <v>24708</v>
      </c>
    </row>
    <row r="2309" spans="1:2" ht="26.4">
      <c r="A2309" s="8" t="s">
        <v>4370</v>
      </c>
      <c r="B2309" s="8" t="s">
        <v>24709</v>
      </c>
    </row>
    <row r="2310" spans="1:2" ht="26.4">
      <c r="A2310" s="8" t="s">
        <v>4371</v>
      </c>
      <c r="B2310" s="8" t="s">
        <v>24710</v>
      </c>
    </row>
    <row r="2311" spans="1:2" ht="26.4">
      <c r="A2311" s="8" t="s">
        <v>4372</v>
      </c>
      <c r="B2311" s="8" t="s">
        <v>24711</v>
      </c>
    </row>
    <row r="2312" spans="1:2" ht="26.4">
      <c r="A2312" s="8" t="s">
        <v>4373</v>
      </c>
      <c r="B2312" s="8" t="s">
        <v>24712</v>
      </c>
    </row>
    <row r="2313" spans="1:2" ht="26.4">
      <c r="A2313" s="8" t="s">
        <v>4374</v>
      </c>
      <c r="B2313" s="8" t="s">
        <v>24713</v>
      </c>
    </row>
    <row r="2314" spans="1:2" ht="26.4">
      <c r="A2314" s="8" t="s">
        <v>4375</v>
      </c>
      <c r="B2314" s="8" t="s">
        <v>24714</v>
      </c>
    </row>
    <row r="2315" spans="1:2" ht="26.4">
      <c r="A2315" s="8" t="s">
        <v>4376</v>
      </c>
      <c r="B2315" s="8" t="s">
        <v>24715</v>
      </c>
    </row>
    <row r="2316" spans="1:2" ht="26.4">
      <c r="A2316" s="8" t="s">
        <v>4376</v>
      </c>
      <c r="B2316" s="8" t="s">
        <v>24715</v>
      </c>
    </row>
    <row r="2317" spans="1:2" ht="26.4">
      <c r="A2317" s="8" t="s">
        <v>4377</v>
      </c>
      <c r="B2317" s="8" t="s">
        <v>24716</v>
      </c>
    </row>
    <row r="2318" spans="1:2" ht="26.4">
      <c r="A2318" s="8" t="s">
        <v>4378</v>
      </c>
      <c r="B2318" s="8" t="s">
        <v>24717</v>
      </c>
    </row>
    <row r="2319" spans="1:2" ht="26.4">
      <c r="A2319" s="8" t="s">
        <v>4379</v>
      </c>
      <c r="B2319" s="8" t="s">
        <v>24718</v>
      </c>
    </row>
    <row r="2320" spans="1:2" ht="26.4">
      <c r="A2320" s="8" t="s">
        <v>4380</v>
      </c>
      <c r="B2320" s="8" t="s">
        <v>24719</v>
      </c>
    </row>
    <row r="2321" spans="1:2" ht="26.4">
      <c r="A2321" s="8" t="s">
        <v>4381</v>
      </c>
      <c r="B2321" s="8" t="s">
        <v>24720</v>
      </c>
    </row>
    <row r="2322" spans="1:2" ht="26.4">
      <c r="A2322" s="8" t="s">
        <v>4382</v>
      </c>
      <c r="B2322" s="8" t="s">
        <v>24721</v>
      </c>
    </row>
    <row r="2323" spans="1:2" ht="26.4">
      <c r="A2323" s="8" t="s">
        <v>4383</v>
      </c>
      <c r="B2323" s="8" t="s">
        <v>24722</v>
      </c>
    </row>
    <row r="2324" spans="1:2" ht="26.4">
      <c r="A2324" s="8" t="s">
        <v>1373</v>
      </c>
      <c r="B2324" s="8" t="s">
        <v>2338</v>
      </c>
    </row>
    <row r="2325" spans="1:2" ht="26.4">
      <c r="A2325" s="8" t="s">
        <v>4384</v>
      </c>
      <c r="B2325" s="8" t="s">
        <v>24723</v>
      </c>
    </row>
    <row r="2326" spans="1:2" ht="26.4">
      <c r="A2326" s="8" t="s">
        <v>4385</v>
      </c>
      <c r="B2326" s="8" t="s">
        <v>24724</v>
      </c>
    </row>
    <row r="2327" spans="1:2" ht="26.4">
      <c r="A2327" s="8" t="s">
        <v>4386</v>
      </c>
      <c r="B2327" s="8" t="s">
        <v>24725</v>
      </c>
    </row>
    <row r="2328" spans="1:2" ht="26.4">
      <c r="A2328" s="8" t="s">
        <v>4387</v>
      </c>
      <c r="B2328" s="8" t="s">
        <v>24726</v>
      </c>
    </row>
    <row r="2329" spans="1:2" ht="26.4">
      <c r="A2329" s="8" t="s">
        <v>4388</v>
      </c>
      <c r="B2329" s="8" t="s">
        <v>24727</v>
      </c>
    </row>
    <row r="2330" spans="1:2" ht="26.4">
      <c r="A2330" s="8" t="s">
        <v>4389</v>
      </c>
      <c r="B2330" s="8" t="s">
        <v>24728</v>
      </c>
    </row>
    <row r="2331" spans="1:2" ht="26.4">
      <c r="A2331" s="8" t="s">
        <v>3179</v>
      </c>
      <c r="B2331" s="8" t="s">
        <v>24729</v>
      </c>
    </row>
    <row r="2332" spans="1:2" ht="26.4">
      <c r="A2332" s="8" t="s">
        <v>4390</v>
      </c>
      <c r="B2332" s="8" t="s">
        <v>24730</v>
      </c>
    </row>
    <row r="2333" spans="1:2" ht="26.4">
      <c r="A2333" s="8" t="s">
        <v>4391</v>
      </c>
      <c r="B2333" s="8" t="s">
        <v>24731</v>
      </c>
    </row>
    <row r="2334" spans="1:2" ht="26.4">
      <c r="A2334" s="8" t="s">
        <v>4392</v>
      </c>
      <c r="B2334" s="8" t="s">
        <v>24732</v>
      </c>
    </row>
    <row r="2335" spans="1:2" ht="26.4">
      <c r="A2335" s="8" t="s">
        <v>4393</v>
      </c>
      <c r="B2335" s="8" t="s">
        <v>24733</v>
      </c>
    </row>
    <row r="2336" spans="1:2" ht="26.4">
      <c r="A2336" s="8" t="s">
        <v>4394</v>
      </c>
      <c r="B2336" s="8" t="s">
        <v>24734</v>
      </c>
    </row>
    <row r="2337" spans="1:2" ht="26.4">
      <c r="A2337" s="8" t="s">
        <v>4395</v>
      </c>
      <c r="B2337" s="8" t="s">
        <v>24735</v>
      </c>
    </row>
    <row r="2338" spans="1:2" ht="26.4">
      <c r="A2338" s="8" t="s">
        <v>729</v>
      </c>
      <c r="B2338" s="8" t="s">
        <v>24736</v>
      </c>
    </row>
    <row r="2339" spans="1:2" ht="26.4">
      <c r="A2339" s="8" t="s">
        <v>4396</v>
      </c>
      <c r="B2339" s="8" t="s">
        <v>24737</v>
      </c>
    </row>
    <row r="2340" spans="1:2" ht="26.4">
      <c r="A2340" s="8" t="s">
        <v>4397</v>
      </c>
      <c r="B2340" s="8" t="s">
        <v>24738</v>
      </c>
    </row>
    <row r="2341" spans="1:2" ht="26.4">
      <c r="A2341" s="8" t="s">
        <v>4398</v>
      </c>
      <c r="B2341" s="8" t="s">
        <v>24739</v>
      </c>
    </row>
    <row r="2342" spans="1:2" ht="26.4">
      <c r="A2342" s="8" t="s">
        <v>4399</v>
      </c>
      <c r="B2342" s="8" t="s">
        <v>24740</v>
      </c>
    </row>
    <row r="2343" spans="1:2" ht="26.4">
      <c r="A2343" s="8" t="s">
        <v>4400</v>
      </c>
      <c r="B2343" s="8" t="s">
        <v>24741</v>
      </c>
    </row>
    <row r="2344" spans="1:2" ht="26.4">
      <c r="A2344" s="8" t="s">
        <v>4401</v>
      </c>
      <c r="B2344" s="8" t="s">
        <v>24742</v>
      </c>
    </row>
    <row r="2345" spans="1:2" ht="26.4">
      <c r="A2345" s="8" t="s">
        <v>4402</v>
      </c>
      <c r="B2345" s="8" t="s">
        <v>24743</v>
      </c>
    </row>
    <row r="2346" spans="1:2" ht="26.4">
      <c r="A2346" s="8" t="s">
        <v>4403</v>
      </c>
      <c r="B2346" s="8" t="s">
        <v>24744</v>
      </c>
    </row>
    <row r="2347" spans="1:2" ht="26.4">
      <c r="A2347" s="8" t="s">
        <v>4404</v>
      </c>
      <c r="B2347" s="8" t="s">
        <v>24745</v>
      </c>
    </row>
    <row r="2348" spans="1:2" ht="26.4">
      <c r="A2348" s="8" t="s">
        <v>4405</v>
      </c>
      <c r="B2348" s="8" t="s">
        <v>24746</v>
      </c>
    </row>
    <row r="2349" spans="1:2" ht="26.4">
      <c r="A2349" s="8" t="s">
        <v>4406</v>
      </c>
      <c r="B2349" s="8" t="s">
        <v>24747</v>
      </c>
    </row>
    <row r="2350" spans="1:2" ht="26.4">
      <c r="A2350" s="8" t="s">
        <v>4407</v>
      </c>
      <c r="B2350" s="8" t="s">
        <v>24748</v>
      </c>
    </row>
    <row r="2351" spans="1:2" ht="26.4">
      <c r="A2351" s="8" t="s">
        <v>4408</v>
      </c>
      <c r="B2351" s="8" t="s">
        <v>24749</v>
      </c>
    </row>
    <row r="2352" spans="1:2" ht="26.4">
      <c r="A2352" s="8" t="s">
        <v>4408</v>
      </c>
      <c r="B2352" s="8" t="s">
        <v>24749</v>
      </c>
    </row>
    <row r="2353" spans="1:2" ht="26.4">
      <c r="A2353" s="8" t="s">
        <v>4409</v>
      </c>
      <c r="B2353" s="8" t="s">
        <v>24750</v>
      </c>
    </row>
    <row r="2354" spans="1:2" ht="26.4">
      <c r="A2354" s="8" t="s">
        <v>4410</v>
      </c>
      <c r="B2354" s="8" t="s">
        <v>24751</v>
      </c>
    </row>
    <row r="2355" spans="1:2" ht="26.4">
      <c r="A2355" s="8" t="s">
        <v>4411</v>
      </c>
      <c r="B2355" s="8" t="s">
        <v>24752</v>
      </c>
    </row>
    <row r="2356" spans="1:2" ht="26.4">
      <c r="A2356" s="8" t="s">
        <v>4412</v>
      </c>
      <c r="B2356" s="8" t="s">
        <v>24753</v>
      </c>
    </row>
    <row r="2357" spans="1:2" ht="26.4">
      <c r="A2357" s="8" t="s">
        <v>4413</v>
      </c>
      <c r="B2357" s="8" t="s">
        <v>24754</v>
      </c>
    </row>
    <row r="2358" spans="1:2" ht="26.4">
      <c r="A2358" s="8" t="s">
        <v>4414</v>
      </c>
      <c r="B2358" s="8" t="s">
        <v>24755</v>
      </c>
    </row>
    <row r="2359" spans="1:2" ht="26.4">
      <c r="A2359" s="8" t="s">
        <v>4415</v>
      </c>
      <c r="B2359" s="8" t="s">
        <v>24756</v>
      </c>
    </row>
    <row r="2360" spans="1:2" ht="26.4">
      <c r="A2360" s="8" t="s">
        <v>4416</v>
      </c>
      <c r="B2360" s="8" t="s">
        <v>24757</v>
      </c>
    </row>
    <row r="2361" spans="1:2" ht="26.4">
      <c r="A2361" s="8" t="s">
        <v>4417</v>
      </c>
      <c r="B2361" s="8" t="s">
        <v>24758</v>
      </c>
    </row>
    <row r="2362" spans="1:2" ht="26.4">
      <c r="A2362" s="8" t="s">
        <v>4418</v>
      </c>
      <c r="B2362" s="8" t="s">
        <v>24759</v>
      </c>
    </row>
    <row r="2363" spans="1:2" ht="26.4">
      <c r="A2363" s="8" t="s">
        <v>4419</v>
      </c>
      <c r="B2363" s="8" t="s">
        <v>24760</v>
      </c>
    </row>
    <row r="2364" spans="1:2" ht="26.4">
      <c r="A2364" s="8" t="s">
        <v>1686</v>
      </c>
      <c r="B2364" s="8" t="s">
        <v>24761</v>
      </c>
    </row>
    <row r="2365" spans="1:2" ht="26.4">
      <c r="A2365" s="8" t="s">
        <v>4420</v>
      </c>
      <c r="B2365" s="8" t="s">
        <v>24762</v>
      </c>
    </row>
    <row r="2366" spans="1:2" ht="26.4">
      <c r="A2366" s="8" t="s">
        <v>4421</v>
      </c>
      <c r="B2366" s="8" t="s">
        <v>24763</v>
      </c>
    </row>
    <row r="2367" spans="1:2" ht="26.4">
      <c r="A2367" s="8" t="s">
        <v>4422</v>
      </c>
      <c r="B2367" s="8" t="s">
        <v>24764</v>
      </c>
    </row>
    <row r="2368" spans="1:2" ht="26.4">
      <c r="A2368" s="8" t="s">
        <v>4423</v>
      </c>
      <c r="B2368" s="8" t="s">
        <v>24765</v>
      </c>
    </row>
    <row r="2369" spans="1:2" ht="26.4">
      <c r="A2369" s="8" t="s">
        <v>4424</v>
      </c>
      <c r="B2369" s="8" t="s">
        <v>24766</v>
      </c>
    </row>
    <row r="2370" spans="1:2" ht="26.4">
      <c r="A2370" s="8" t="s">
        <v>4425</v>
      </c>
      <c r="B2370" s="8" t="s">
        <v>24767</v>
      </c>
    </row>
    <row r="2371" spans="1:2" ht="26.4">
      <c r="A2371" s="8" t="s">
        <v>4426</v>
      </c>
      <c r="B2371" s="8" t="s">
        <v>24768</v>
      </c>
    </row>
    <row r="2372" spans="1:2" ht="26.4">
      <c r="A2372" s="8" t="s">
        <v>4427</v>
      </c>
      <c r="B2372" s="8" t="s">
        <v>24769</v>
      </c>
    </row>
    <row r="2373" spans="1:2" ht="26.4">
      <c r="A2373" s="8" t="s">
        <v>4428</v>
      </c>
      <c r="B2373" s="8" t="s">
        <v>24770</v>
      </c>
    </row>
    <row r="2374" spans="1:2" ht="26.4">
      <c r="A2374" s="8" t="s">
        <v>4429</v>
      </c>
      <c r="B2374" s="8" t="s">
        <v>24771</v>
      </c>
    </row>
    <row r="2375" spans="1:2" ht="26.4">
      <c r="A2375" s="8" t="s">
        <v>4430</v>
      </c>
      <c r="B2375" s="8" t="s">
        <v>24772</v>
      </c>
    </row>
    <row r="2376" spans="1:2" ht="26.4">
      <c r="A2376" s="8" t="s">
        <v>4431</v>
      </c>
      <c r="B2376" s="8" t="s">
        <v>24773</v>
      </c>
    </row>
    <row r="2377" spans="1:2" ht="26.4">
      <c r="A2377" s="8" t="s">
        <v>4432</v>
      </c>
      <c r="B2377" s="8" t="s">
        <v>24774</v>
      </c>
    </row>
    <row r="2378" spans="1:2" ht="26.4">
      <c r="A2378" s="8" t="s">
        <v>4433</v>
      </c>
      <c r="B2378" s="8" t="s">
        <v>24775</v>
      </c>
    </row>
    <row r="2379" spans="1:2" ht="26.4">
      <c r="A2379" s="8" t="s">
        <v>4434</v>
      </c>
      <c r="B2379" s="8" t="s">
        <v>24776</v>
      </c>
    </row>
    <row r="2380" spans="1:2" ht="26.4">
      <c r="A2380" s="8" t="s">
        <v>4435</v>
      </c>
      <c r="B2380" s="8" t="s">
        <v>24777</v>
      </c>
    </row>
    <row r="2381" spans="1:2" ht="26.4">
      <c r="A2381" s="8" t="s">
        <v>4436</v>
      </c>
      <c r="B2381" s="8" t="s">
        <v>24778</v>
      </c>
    </row>
    <row r="2382" spans="1:2" ht="26.4">
      <c r="A2382" s="8" t="s">
        <v>4437</v>
      </c>
      <c r="B2382" s="8" t="s">
        <v>24779</v>
      </c>
    </row>
    <row r="2383" spans="1:2" ht="26.4">
      <c r="A2383" s="8" t="s">
        <v>4438</v>
      </c>
      <c r="B2383" s="8" t="s">
        <v>24780</v>
      </c>
    </row>
    <row r="2384" spans="1:2" ht="26.4">
      <c r="A2384" s="8" t="s">
        <v>4439</v>
      </c>
      <c r="B2384" s="8" t="s">
        <v>24781</v>
      </c>
    </row>
    <row r="2385" spans="1:2" ht="26.4">
      <c r="A2385" s="8" t="s">
        <v>4440</v>
      </c>
      <c r="B2385" s="8" t="s">
        <v>24782</v>
      </c>
    </row>
    <row r="2386" spans="1:2" ht="26.4">
      <c r="A2386" s="8" t="s">
        <v>4441</v>
      </c>
      <c r="B2386" s="8" t="s">
        <v>24783</v>
      </c>
    </row>
    <row r="2387" spans="1:2" ht="26.4">
      <c r="A2387" s="8" t="s">
        <v>4442</v>
      </c>
      <c r="B2387" s="8" t="s">
        <v>24784</v>
      </c>
    </row>
    <row r="2388" spans="1:2" ht="26.4">
      <c r="A2388" s="8" t="s">
        <v>4443</v>
      </c>
      <c r="B2388" s="8" t="s">
        <v>24785</v>
      </c>
    </row>
    <row r="2389" spans="1:2" ht="26.4">
      <c r="A2389" s="8" t="s">
        <v>4444</v>
      </c>
      <c r="B2389" s="8" t="s">
        <v>24786</v>
      </c>
    </row>
    <row r="2390" spans="1:2" ht="26.4">
      <c r="A2390" s="8" t="s">
        <v>4445</v>
      </c>
      <c r="B2390" s="8" t="s">
        <v>24787</v>
      </c>
    </row>
    <row r="2391" spans="1:2" ht="26.4">
      <c r="A2391" s="8" t="s">
        <v>4446</v>
      </c>
      <c r="B2391" s="8" t="s">
        <v>24788</v>
      </c>
    </row>
    <row r="2392" spans="1:2" ht="26.4">
      <c r="A2392" s="8" t="s">
        <v>4447</v>
      </c>
      <c r="B2392" s="8" t="s">
        <v>24789</v>
      </c>
    </row>
    <row r="2393" spans="1:2" ht="26.4">
      <c r="A2393" s="8" t="s">
        <v>4448</v>
      </c>
      <c r="B2393" s="8" t="s">
        <v>24790</v>
      </c>
    </row>
    <row r="2394" spans="1:2" ht="26.4">
      <c r="A2394" s="8" t="s">
        <v>4449</v>
      </c>
      <c r="B2394" s="8" t="s">
        <v>24791</v>
      </c>
    </row>
    <row r="2395" spans="1:2" ht="26.4">
      <c r="A2395" s="8" t="s">
        <v>4450</v>
      </c>
      <c r="B2395" s="8" t="s">
        <v>24792</v>
      </c>
    </row>
    <row r="2396" spans="1:2" ht="26.4">
      <c r="A2396" s="8" t="s">
        <v>4451</v>
      </c>
      <c r="B2396" s="8" t="s">
        <v>24793</v>
      </c>
    </row>
    <row r="2397" spans="1:2" ht="26.4">
      <c r="A2397" s="8" t="s">
        <v>4452</v>
      </c>
      <c r="B2397" s="8" t="s">
        <v>24794</v>
      </c>
    </row>
    <row r="2398" spans="1:2" ht="26.4">
      <c r="A2398" s="8" t="s">
        <v>4453</v>
      </c>
      <c r="B2398" s="8" t="s">
        <v>24795</v>
      </c>
    </row>
    <row r="2399" spans="1:2" ht="26.4">
      <c r="A2399" s="8" t="s">
        <v>4454</v>
      </c>
      <c r="B2399" s="8" t="s">
        <v>24796</v>
      </c>
    </row>
    <row r="2400" spans="1:2" ht="26.4">
      <c r="A2400" s="8" t="s">
        <v>4455</v>
      </c>
      <c r="B2400" s="8" t="s">
        <v>24797</v>
      </c>
    </row>
    <row r="2401" spans="1:2" ht="26.4">
      <c r="A2401" s="8" t="s">
        <v>4456</v>
      </c>
      <c r="B2401" s="8" t="s">
        <v>24798</v>
      </c>
    </row>
    <row r="2402" spans="1:2" ht="26.4">
      <c r="A2402" s="8" t="s">
        <v>4457</v>
      </c>
      <c r="B2402" s="8" t="s">
        <v>24799</v>
      </c>
    </row>
    <row r="2403" spans="1:2" ht="26.4">
      <c r="A2403" s="8" t="s">
        <v>4114</v>
      </c>
      <c r="B2403" s="8" t="s">
        <v>24800</v>
      </c>
    </row>
    <row r="2404" spans="1:2" ht="26.4">
      <c r="A2404" s="8" t="s">
        <v>4458</v>
      </c>
      <c r="B2404" s="8" t="s">
        <v>24801</v>
      </c>
    </row>
    <row r="2405" spans="1:2" ht="26.4">
      <c r="A2405" s="8" t="s">
        <v>4459</v>
      </c>
      <c r="B2405" s="8" t="s">
        <v>24802</v>
      </c>
    </row>
    <row r="2406" spans="1:2" ht="26.4">
      <c r="A2406" s="8" t="s">
        <v>4460</v>
      </c>
      <c r="B2406" s="8" t="s">
        <v>24803</v>
      </c>
    </row>
    <row r="2407" spans="1:2" ht="26.4">
      <c r="A2407" s="8" t="s">
        <v>4461</v>
      </c>
      <c r="B2407" s="8" t="s">
        <v>24804</v>
      </c>
    </row>
    <row r="2408" spans="1:2" ht="26.4">
      <c r="A2408" s="8" t="s">
        <v>4462</v>
      </c>
      <c r="B2408" s="8" t="s">
        <v>24805</v>
      </c>
    </row>
    <row r="2409" spans="1:2" ht="26.4">
      <c r="A2409" s="8" t="s">
        <v>4463</v>
      </c>
      <c r="B2409" s="8" t="s">
        <v>24806</v>
      </c>
    </row>
    <row r="2410" spans="1:2" ht="26.4">
      <c r="A2410" s="8" t="s">
        <v>4464</v>
      </c>
      <c r="B2410" s="8" t="s">
        <v>24807</v>
      </c>
    </row>
    <row r="2411" spans="1:2" ht="26.4">
      <c r="A2411" s="8" t="s">
        <v>4465</v>
      </c>
      <c r="B2411" s="8" t="s">
        <v>24808</v>
      </c>
    </row>
    <row r="2412" spans="1:2" ht="26.4">
      <c r="A2412" s="8" t="s">
        <v>4466</v>
      </c>
      <c r="B2412" s="8" t="s">
        <v>24809</v>
      </c>
    </row>
    <row r="2413" spans="1:2" ht="26.4">
      <c r="A2413" s="8" t="s">
        <v>4466</v>
      </c>
      <c r="B2413" s="8" t="s">
        <v>24809</v>
      </c>
    </row>
    <row r="2414" spans="1:2" ht="26.4">
      <c r="A2414" s="8" t="s">
        <v>4466</v>
      </c>
      <c r="B2414" s="8" t="s">
        <v>24809</v>
      </c>
    </row>
    <row r="2415" spans="1:2" ht="26.4">
      <c r="A2415" s="8" t="s">
        <v>4466</v>
      </c>
      <c r="B2415" s="8" t="s">
        <v>24809</v>
      </c>
    </row>
    <row r="2416" spans="1:2" ht="26.4">
      <c r="A2416" s="8" t="s">
        <v>4466</v>
      </c>
      <c r="B2416" s="8" t="s">
        <v>24809</v>
      </c>
    </row>
    <row r="2417" spans="1:2" ht="26.4">
      <c r="A2417" s="8" t="s">
        <v>4466</v>
      </c>
      <c r="B2417" s="8" t="s">
        <v>24809</v>
      </c>
    </row>
    <row r="2418" spans="1:2" ht="26.4">
      <c r="A2418" s="8" t="s">
        <v>4467</v>
      </c>
      <c r="B2418" s="8" t="s">
        <v>24810</v>
      </c>
    </row>
    <row r="2419" spans="1:2" ht="26.4">
      <c r="A2419" s="8" t="s">
        <v>4466</v>
      </c>
      <c r="B2419" s="8" t="s">
        <v>24809</v>
      </c>
    </row>
    <row r="2420" spans="1:2" ht="26.4">
      <c r="A2420" s="8" t="s">
        <v>4466</v>
      </c>
      <c r="B2420" s="8" t="s">
        <v>24809</v>
      </c>
    </row>
    <row r="2421" spans="1:2" ht="26.4">
      <c r="A2421" s="8" t="s">
        <v>4466</v>
      </c>
      <c r="B2421" s="8" t="s">
        <v>24809</v>
      </c>
    </row>
    <row r="2422" spans="1:2" ht="26.4">
      <c r="A2422" s="8" t="s">
        <v>4466</v>
      </c>
      <c r="B2422" s="8" t="s">
        <v>24809</v>
      </c>
    </row>
    <row r="2423" spans="1:2" ht="26.4">
      <c r="A2423" s="8" t="s">
        <v>4466</v>
      </c>
      <c r="B2423" s="8" t="s">
        <v>24809</v>
      </c>
    </row>
    <row r="2424" spans="1:2" ht="26.4">
      <c r="A2424" s="8" t="s">
        <v>4466</v>
      </c>
      <c r="B2424" s="8" t="s">
        <v>24809</v>
      </c>
    </row>
    <row r="2425" spans="1:2" ht="26.4">
      <c r="A2425" s="8" t="s">
        <v>4466</v>
      </c>
      <c r="B2425" s="8" t="s">
        <v>24809</v>
      </c>
    </row>
    <row r="2426" spans="1:2" ht="26.4">
      <c r="A2426" s="8" t="s">
        <v>4466</v>
      </c>
      <c r="B2426" s="8" t="s">
        <v>24809</v>
      </c>
    </row>
    <row r="2427" spans="1:2" ht="26.4">
      <c r="A2427" s="8" t="s">
        <v>4466</v>
      </c>
      <c r="B2427" s="8" t="s">
        <v>24809</v>
      </c>
    </row>
    <row r="2428" spans="1:2" ht="26.4">
      <c r="A2428" s="8" t="s">
        <v>4466</v>
      </c>
      <c r="B2428" s="8" t="s">
        <v>24809</v>
      </c>
    </row>
    <row r="2429" spans="1:2" ht="26.4">
      <c r="A2429" s="8" t="s">
        <v>4466</v>
      </c>
      <c r="B2429" s="8" t="s">
        <v>24809</v>
      </c>
    </row>
    <row r="2430" spans="1:2" ht="26.4">
      <c r="A2430" s="8" t="s">
        <v>4466</v>
      </c>
      <c r="B2430" s="8" t="s">
        <v>24809</v>
      </c>
    </row>
    <row r="2431" spans="1:2" ht="26.4">
      <c r="A2431" s="8" t="s">
        <v>4468</v>
      </c>
      <c r="B2431" s="8" t="s">
        <v>24811</v>
      </c>
    </row>
    <row r="2432" spans="1:2" ht="26.4">
      <c r="A2432" s="8" t="s">
        <v>4469</v>
      </c>
      <c r="B2432" s="8" t="s">
        <v>24812</v>
      </c>
    </row>
    <row r="2433" spans="1:2" ht="26.4">
      <c r="A2433" s="8" t="s">
        <v>4466</v>
      </c>
      <c r="B2433" s="8" t="s">
        <v>24809</v>
      </c>
    </row>
    <row r="2434" spans="1:2" ht="26.4">
      <c r="A2434" s="8" t="s">
        <v>4466</v>
      </c>
      <c r="B2434" s="8" t="s">
        <v>24809</v>
      </c>
    </row>
    <row r="2435" spans="1:2" ht="26.4">
      <c r="A2435" s="8" t="s">
        <v>4466</v>
      </c>
      <c r="B2435" s="8" t="s">
        <v>24809</v>
      </c>
    </row>
    <row r="2436" spans="1:2" ht="26.4">
      <c r="A2436" s="8" t="s">
        <v>4466</v>
      </c>
      <c r="B2436" s="8" t="s">
        <v>24809</v>
      </c>
    </row>
    <row r="2437" spans="1:2" ht="26.4">
      <c r="A2437" s="8" t="s">
        <v>4466</v>
      </c>
      <c r="B2437" s="8" t="s">
        <v>24809</v>
      </c>
    </row>
    <row r="2438" spans="1:2" ht="26.4">
      <c r="A2438" s="8" t="s">
        <v>4466</v>
      </c>
      <c r="B2438" s="8" t="s">
        <v>24809</v>
      </c>
    </row>
    <row r="2439" spans="1:2" ht="26.4">
      <c r="A2439" s="8" t="s">
        <v>4466</v>
      </c>
      <c r="B2439" s="8" t="s">
        <v>24809</v>
      </c>
    </row>
    <row r="2440" spans="1:2" ht="26.4">
      <c r="A2440" s="8" t="s">
        <v>4466</v>
      </c>
      <c r="B2440" s="8" t="s">
        <v>24809</v>
      </c>
    </row>
    <row r="2441" spans="1:2" ht="26.4">
      <c r="A2441" s="8" t="s">
        <v>4470</v>
      </c>
      <c r="B2441" s="8" t="s">
        <v>24813</v>
      </c>
    </row>
    <row r="2442" spans="1:2" ht="26.4">
      <c r="A2442" s="8" t="s">
        <v>4471</v>
      </c>
      <c r="B2442" s="8" t="s">
        <v>24814</v>
      </c>
    </row>
    <row r="2443" spans="1:2" ht="26.4">
      <c r="A2443" s="8" t="s">
        <v>4472</v>
      </c>
      <c r="B2443" s="8" t="s">
        <v>24815</v>
      </c>
    </row>
    <row r="2444" spans="1:2" ht="26.4">
      <c r="A2444" s="8" t="s">
        <v>4466</v>
      </c>
      <c r="B2444" s="8" t="s">
        <v>24809</v>
      </c>
    </row>
    <row r="2445" spans="1:2" ht="26.4">
      <c r="A2445" s="8" t="s">
        <v>4466</v>
      </c>
      <c r="B2445" s="8" t="s">
        <v>24809</v>
      </c>
    </row>
    <row r="2446" spans="1:2" ht="26.4">
      <c r="A2446" s="8" t="s">
        <v>4473</v>
      </c>
      <c r="B2446" s="8" t="s">
        <v>24816</v>
      </c>
    </row>
    <row r="2447" spans="1:2" ht="26.4">
      <c r="A2447" s="8" t="s">
        <v>4466</v>
      </c>
      <c r="B2447" s="8" t="s">
        <v>24809</v>
      </c>
    </row>
    <row r="2448" spans="1:2" ht="26.4">
      <c r="A2448" s="8" t="s">
        <v>4474</v>
      </c>
      <c r="B2448" s="8" t="s">
        <v>24817</v>
      </c>
    </row>
    <row r="2449" spans="1:2" ht="26.4">
      <c r="A2449" s="8" t="s">
        <v>4475</v>
      </c>
      <c r="B2449" s="8" t="s">
        <v>24818</v>
      </c>
    </row>
    <row r="2450" spans="1:2" ht="26.4">
      <c r="A2450" s="8" t="s">
        <v>4466</v>
      </c>
      <c r="B2450" s="8" t="s">
        <v>24809</v>
      </c>
    </row>
    <row r="2451" spans="1:2" ht="26.4">
      <c r="A2451" s="8" t="s">
        <v>4476</v>
      </c>
      <c r="B2451" s="8" t="s">
        <v>24819</v>
      </c>
    </row>
    <row r="2452" spans="1:2" ht="26.4">
      <c r="A2452" s="8" t="s">
        <v>4477</v>
      </c>
      <c r="B2452" s="8" t="s">
        <v>24820</v>
      </c>
    </row>
    <row r="2453" spans="1:2" ht="26.4">
      <c r="A2453" s="8" t="s">
        <v>4478</v>
      </c>
      <c r="B2453" s="8" t="s">
        <v>24821</v>
      </c>
    </row>
    <row r="2454" spans="1:2" ht="26.4">
      <c r="A2454" s="8" t="s">
        <v>4479</v>
      </c>
      <c r="B2454" s="8" t="s">
        <v>24822</v>
      </c>
    </row>
    <row r="2455" spans="1:2" ht="26.4">
      <c r="A2455" s="8" t="s">
        <v>4480</v>
      </c>
      <c r="B2455" s="8" t="s">
        <v>24823</v>
      </c>
    </row>
    <row r="2456" spans="1:2" ht="26.4">
      <c r="A2456" s="8" t="s">
        <v>4481</v>
      </c>
      <c r="B2456" s="8" t="s">
        <v>24824</v>
      </c>
    </row>
    <row r="2457" spans="1:2" ht="26.4">
      <c r="A2457" s="8" t="s">
        <v>4482</v>
      </c>
      <c r="B2457" s="8" t="s">
        <v>24825</v>
      </c>
    </row>
    <row r="2458" spans="1:2" ht="26.4">
      <c r="A2458" s="8" t="s">
        <v>4483</v>
      </c>
      <c r="B2458" s="8" t="s">
        <v>24826</v>
      </c>
    </row>
    <row r="2459" spans="1:2" ht="26.4">
      <c r="A2459" s="8" t="s">
        <v>4484</v>
      </c>
      <c r="B2459" s="8" t="s">
        <v>24827</v>
      </c>
    </row>
    <row r="2460" spans="1:2" ht="26.4">
      <c r="A2460" s="8" t="s">
        <v>4485</v>
      </c>
      <c r="B2460" s="8" t="s">
        <v>24828</v>
      </c>
    </row>
    <row r="2461" spans="1:2" ht="26.4">
      <c r="A2461" s="8" t="s">
        <v>4486</v>
      </c>
      <c r="B2461" s="8" t="s">
        <v>24829</v>
      </c>
    </row>
    <row r="2462" spans="1:2" ht="26.4">
      <c r="A2462" s="8" t="s">
        <v>4487</v>
      </c>
      <c r="B2462" s="8" t="s">
        <v>24830</v>
      </c>
    </row>
    <row r="2463" spans="1:2" ht="26.4">
      <c r="A2463" s="8" t="s">
        <v>4488</v>
      </c>
      <c r="B2463" s="8" t="s">
        <v>24831</v>
      </c>
    </row>
    <row r="2464" spans="1:2" ht="26.4">
      <c r="A2464" s="8" t="s">
        <v>4489</v>
      </c>
      <c r="B2464" s="8" t="s">
        <v>24832</v>
      </c>
    </row>
    <row r="2465" spans="1:2" ht="26.4">
      <c r="A2465" s="8" t="s">
        <v>4490</v>
      </c>
      <c r="B2465" s="8" t="s">
        <v>24833</v>
      </c>
    </row>
    <row r="2466" spans="1:2" ht="26.4">
      <c r="A2466" s="8" t="s">
        <v>4491</v>
      </c>
      <c r="B2466" s="8" t="s">
        <v>24834</v>
      </c>
    </row>
    <row r="2467" spans="1:2" ht="26.4">
      <c r="A2467" s="8" t="s">
        <v>4492</v>
      </c>
      <c r="B2467" s="8" t="s">
        <v>24835</v>
      </c>
    </row>
    <row r="2468" spans="1:2" ht="26.4">
      <c r="A2468" s="8" t="s">
        <v>4493</v>
      </c>
      <c r="B2468" s="8" t="s">
        <v>24836</v>
      </c>
    </row>
    <row r="2469" spans="1:2" ht="26.4">
      <c r="A2469" s="8" t="s">
        <v>4494</v>
      </c>
      <c r="B2469" s="8" t="s">
        <v>24837</v>
      </c>
    </row>
    <row r="2470" spans="1:2" ht="26.4">
      <c r="A2470" s="8" t="s">
        <v>4495</v>
      </c>
      <c r="B2470" s="8" t="s">
        <v>24838</v>
      </c>
    </row>
    <row r="2471" spans="1:2" ht="39.6">
      <c r="A2471" s="8" t="s">
        <v>4496</v>
      </c>
      <c r="B2471" s="8" t="s">
        <v>24839</v>
      </c>
    </row>
    <row r="2472" spans="1:2" ht="26.4">
      <c r="A2472" s="8" t="s">
        <v>4497</v>
      </c>
      <c r="B2472" s="8" t="s">
        <v>24840</v>
      </c>
    </row>
    <row r="2473" spans="1:2" ht="26.4">
      <c r="A2473" s="8" t="s">
        <v>4498</v>
      </c>
      <c r="B2473" s="8" t="s">
        <v>24841</v>
      </c>
    </row>
    <row r="2474" spans="1:2" ht="26.4">
      <c r="A2474" s="8" t="s">
        <v>4499</v>
      </c>
      <c r="B2474" s="8" t="s">
        <v>24842</v>
      </c>
    </row>
    <row r="2475" spans="1:2" ht="26.4">
      <c r="A2475" s="8" t="s">
        <v>4500</v>
      </c>
      <c r="B2475" s="8" t="s">
        <v>24843</v>
      </c>
    </row>
    <row r="2476" spans="1:2" ht="26.4">
      <c r="A2476" s="8" t="s">
        <v>4501</v>
      </c>
      <c r="B2476" s="8" t="s">
        <v>24844</v>
      </c>
    </row>
    <row r="2477" spans="1:2" ht="26.4">
      <c r="A2477" s="8" t="s">
        <v>4502</v>
      </c>
      <c r="B2477" s="8" t="s">
        <v>24845</v>
      </c>
    </row>
    <row r="2478" spans="1:2" ht="26.4">
      <c r="A2478" s="8" t="s">
        <v>4503</v>
      </c>
      <c r="B2478" s="8" t="s">
        <v>24846</v>
      </c>
    </row>
    <row r="2479" spans="1:2" ht="26.4">
      <c r="A2479" s="8" t="s">
        <v>642</v>
      </c>
      <c r="B2479" s="8" t="s">
        <v>24847</v>
      </c>
    </row>
    <row r="2480" spans="1:2" ht="26.4">
      <c r="A2480" s="8" t="s">
        <v>4504</v>
      </c>
      <c r="B2480" s="8" t="s">
        <v>24848</v>
      </c>
    </row>
    <row r="2481" spans="1:2" ht="26.4">
      <c r="A2481" s="8" t="s">
        <v>4505</v>
      </c>
      <c r="B2481" s="8" t="s">
        <v>24849</v>
      </c>
    </row>
    <row r="2482" spans="1:2" ht="26.4">
      <c r="A2482" s="8" t="s">
        <v>4506</v>
      </c>
      <c r="B2482" s="8" t="s">
        <v>24850</v>
      </c>
    </row>
    <row r="2483" spans="1:2" ht="26.4">
      <c r="A2483" s="8" t="s">
        <v>4507</v>
      </c>
      <c r="B2483" s="8" t="s">
        <v>24851</v>
      </c>
    </row>
    <row r="2484" spans="1:2" ht="26.4">
      <c r="A2484" s="8" t="s">
        <v>2163</v>
      </c>
      <c r="B2484" s="8" t="s">
        <v>24852</v>
      </c>
    </row>
    <row r="2485" spans="1:2" ht="26.4">
      <c r="A2485" s="8" t="s">
        <v>4508</v>
      </c>
      <c r="B2485" s="8" t="s">
        <v>22497</v>
      </c>
    </row>
    <row r="2486" spans="1:2" ht="26.4">
      <c r="A2486" s="8" t="s">
        <v>4509</v>
      </c>
      <c r="B2486" s="8" t="s">
        <v>24853</v>
      </c>
    </row>
    <row r="2487" spans="1:2" ht="26.4">
      <c r="A2487" s="8" t="s">
        <v>4510</v>
      </c>
      <c r="B2487" s="8" t="s">
        <v>24854</v>
      </c>
    </row>
    <row r="2488" spans="1:2" ht="26.4">
      <c r="A2488" s="8" t="s">
        <v>4511</v>
      </c>
      <c r="B2488" s="8" t="s">
        <v>24855</v>
      </c>
    </row>
    <row r="2489" spans="1:2" ht="26.4">
      <c r="A2489" s="8" t="s">
        <v>4512</v>
      </c>
      <c r="B2489" s="8" t="s">
        <v>24856</v>
      </c>
    </row>
    <row r="2490" spans="1:2" ht="26.4">
      <c r="A2490" s="8" t="s">
        <v>4513</v>
      </c>
      <c r="B2490" s="8" t="s">
        <v>24857</v>
      </c>
    </row>
    <row r="2491" spans="1:2" ht="26.4">
      <c r="A2491" s="8" t="s">
        <v>4514</v>
      </c>
      <c r="B2491" s="8" t="s">
        <v>24858</v>
      </c>
    </row>
    <row r="2492" spans="1:2" ht="26.4">
      <c r="A2492" s="8" t="s">
        <v>4515</v>
      </c>
      <c r="B2492" s="8" t="s">
        <v>24859</v>
      </c>
    </row>
    <row r="2493" spans="1:2" ht="26.4">
      <c r="A2493" s="8" t="s">
        <v>4516</v>
      </c>
      <c r="B2493" s="8" t="s">
        <v>24860</v>
      </c>
    </row>
    <row r="2494" spans="1:2" ht="26.4">
      <c r="A2494" s="8" t="s">
        <v>4517</v>
      </c>
      <c r="B2494" s="8" t="s">
        <v>24861</v>
      </c>
    </row>
    <row r="2495" spans="1:2" ht="26.4">
      <c r="A2495" s="8" t="s">
        <v>4518</v>
      </c>
      <c r="B2495" s="8" t="s">
        <v>24862</v>
      </c>
    </row>
    <row r="2496" spans="1:2" ht="26.4">
      <c r="A2496" s="8" t="s">
        <v>4519</v>
      </c>
      <c r="B2496" s="8" t="s">
        <v>24863</v>
      </c>
    </row>
    <row r="2497" spans="1:2" ht="26.4">
      <c r="A2497" s="8" t="s">
        <v>4520</v>
      </c>
      <c r="B2497" s="8" t="s">
        <v>24864</v>
      </c>
    </row>
    <row r="2498" spans="1:2" ht="26.4">
      <c r="A2498" s="8" t="s">
        <v>4521</v>
      </c>
      <c r="B2498" s="8" t="s">
        <v>24865</v>
      </c>
    </row>
    <row r="2499" spans="1:2" ht="26.4">
      <c r="A2499" s="8" t="s">
        <v>4522</v>
      </c>
      <c r="B2499" s="8" t="s">
        <v>23673</v>
      </c>
    </row>
    <row r="2500" spans="1:2" ht="26.4">
      <c r="A2500" s="8" t="s">
        <v>4523</v>
      </c>
      <c r="B2500" s="8" t="s">
        <v>24866</v>
      </c>
    </row>
    <row r="2501" spans="1:2" ht="26.4">
      <c r="A2501" s="8" t="s">
        <v>4524</v>
      </c>
      <c r="B2501" s="8" t="s">
        <v>24867</v>
      </c>
    </row>
    <row r="2502" spans="1:2" ht="26.4">
      <c r="A2502" s="8" t="s">
        <v>4525</v>
      </c>
      <c r="B2502" s="8" t="s">
        <v>24868</v>
      </c>
    </row>
    <row r="2503" spans="1:2" ht="26.4">
      <c r="A2503" s="8" t="s">
        <v>4526</v>
      </c>
      <c r="B2503" s="8" t="s">
        <v>24869</v>
      </c>
    </row>
    <row r="2504" spans="1:2" ht="26.4">
      <c r="A2504" s="8" t="s">
        <v>4527</v>
      </c>
      <c r="B2504" s="8" t="s">
        <v>24870</v>
      </c>
    </row>
    <row r="2505" spans="1:2" ht="26.4">
      <c r="A2505" s="8" t="s">
        <v>4528</v>
      </c>
      <c r="B2505" s="8" t="s">
        <v>24871</v>
      </c>
    </row>
    <row r="2506" spans="1:2" ht="26.4">
      <c r="A2506" s="8" t="s">
        <v>4529</v>
      </c>
      <c r="B2506" s="8" t="s">
        <v>24872</v>
      </c>
    </row>
    <row r="2507" spans="1:2" ht="26.4">
      <c r="A2507" s="8" t="s">
        <v>4530</v>
      </c>
      <c r="B2507" s="8" t="s">
        <v>24873</v>
      </c>
    </row>
    <row r="2508" spans="1:2" ht="26.4">
      <c r="A2508" s="8" t="s">
        <v>4531</v>
      </c>
      <c r="B2508" s="8" t="s">
        <v>24874</v>
      </c>
    </row>
    <row r="2509" spans="1:2" ht="26.4">
      <c r="A2509" s="8" t="s">
        <v>4532</v>
      </c>
      <c r="B2509" s="8" t="s">
        <v>24875</v>
      </c>
    </row>
    <row r="2510" spans="1:2" ht="26.4">
      <c r="A2510" s="8" t="s">
        <v>4533</v>
      </c>
      <c r="B2510" s="8" t="s">
        <v>24876</v>
      </c>
    </row>
    <row r="2511" spans="1:2" ht="26.4">
      <c r="A2511" s="8" t="s">
        <v>4534</v>
      </c>
      <c r="B2511" s="8" t="s">
        <v>24877</v>
      </c>
    </row>
    <row r="2512" spans="1:2" ht="26.4">
      <c r="A2512" s="8" t="s">
        <v>4492</v>
      </c>
      <c r="B2512" s="8" t="s">
        <v>24878</v>
      </c>
    </row>
    <row r="2513" spans="1:2" ht="26.4">
      <c r="A2513" s="8" t="s">
        <v>4535</v>
      </c>
      <c r="B2513" s="8" t="s">
        <v>24879</v>
      </c>
    </row>
    <row r="2514" spans="1:2" ht="26.4">
      <c r="A2514" s="8" t="s">
        <v>4536</v>
      </c>
      <c r="B2514" s="8" t="s">
        <v>24880</v>
      </c>
    </row>
    <row r="2515" spans="1:2" ht="26.4">
      <c r="A2515" s="8" t="s">
        <v>4537</v>
      </c>
      <c r="B2515" s="8" t="s">
        <v>24881</v>
      </c>
    </row>
    <row r="2516" spans="1:2" ht="26.4">
      <c r="A2516" s="8" t="s">
        <v>4538</v>
      </c>
      <c r="B2516" s="8" t="s">
        <v>24882</v>
      </c>
    </row>
    <row r="2517" spans="1:2" ht="26.4">
      <c r="A2517" s="8" t="s">
        <v>4539</v>
      </c>
      <c r="B2517" s="8" t="s">
        <v>24883</v>
      </c>
    </row>
    <row r="2518" spans="1:2" ht="26.4">
      <c r="A2518" s="8" t="s">
        <v>4492</v>
      </c>
      <c r="B2518" s="8" t="s">
        <v>24884</v>
      </c>
    </row>
    <row r="2519" spans="1:2" ht="26.4">
      <c r="A2519" s="8" t="s">
        <v>4540</v>
      </c>
      <c r="B2519" s="8" t="s">
        <v>24885</v>
      </c>
    </row>
    <row r="2520" spans="1:2" ht="26.4">
      <c r="A2520" s="8" t="s">
        <v>3971</v>
      </c>
      <c r="B2520" s="8" t="s">
        <v>24886</v>
      </c>
    </row>
    <row r="2521" spans="1:2" ht="26.4">
      <c r="A2521" s="8" t="s">
        <v>4541</v>
      </c>
      <c r="B2521" s="8" t="s">
        <v>24887</v>
      </c>
    </row>
    <row r="2522" spans="1:2" ht="26.4">
      <c r="A2522" s="8" t="s">
        <v>4542</v>
      </c>
      <c r="B2522" s="8" t="s">
        <v>24888</v>
      </c>
    </row>
    <row r="2523" spans="1:2" ht="26.4">
      <c r="A2523" s="8" t="s">
        <v>4543</v>
      </c>
      <c r="B2523" s="8" t="s">
        <v>24889</v>
      </c>
    </row>
    <row r="2524" spans="1:2" ht="26.4">
      <c r="A2524" s="8" t="s">
        <v>4544</v>
      </c>
      <c r="B2524" s="8" t="s">
        <v>24890</v>
      </c>
    </row>
    <row r="2525" spans="1:2" ht="26.4">
      <c r="A2525" s="8" t="s">
        <v>4544</v>
      </c>
      <c r="B2525" s="8" t="s">
        <v>24890</v>
      </c>
    </row>
    <row r="2526" spans="1:2" ht="26.4">
      <c r="A2526" s="8" t="s">
        <v>4545</v>
      </c>
      <c r="B2526" s="8" t="s">
        <v>24891</v>
      </c>
    </row>
    <row r="2527" spans="1:2" ht="26.4">
      <c r="A2527" s="8" t="s">
        <v>4546</v>
      </c>
      <c r="B2527" s="8" t="s">
        <v>24892</v>
      </c>
    </row>
    <row r="2528" spans="1:2" ht="26.4">
      <c r="A2528" s="8" t="s">
        <v>4547</v>
      </c>
      <c r="B2528" s="8" t="s">
        <v>24893</v>
      </c>
    </row>
    <row r="2529" spans="1:2" ht="26.4">
      <c r="A2529" s="8" t="s">
        <v>4548</v>
      </c>
      <c r="B2529" s="8" t="s">
        <v>24894</v>
      </c>
    </row>
    <row r="2530" spans="1:2" ht="26.4">
      <c r="A2530" s="8" t="s">
        <v>4549</v>
      </c>
      <c r="B2530" s="8" t="s">
        <v>24895</v>
      </c>
    </row>
    <row r="2531" spans="1:2" ht="26.4">
      <c r="A2531" s="8" t="s">
        <v>4550</v>
      </c>
      <c r="B2531" s="8" t="s">
        <v>24896</v>
      </c>
    </row>
    <row r="2532" spans="1:2" ht="26.4">
      <c r="A2532" s="8" t="s">
        <v>4551</v>
      </c>
      <c r="B2532" s="8" t="s">
        <v>24897</v>
      </c>
    </row>
    <row r="2533" spans="1:2" ht="26.4">
      <c r="A2533" s="8" t="s">
        <v>4552</v>
      </c>
      <c r="B2533" s="8" t="s">
        <v>24898</v>
      </c>
    </row>
    <row r="2534" spans="1:2" ht="26.4">
      <c r="A2534" s="8" t="s">
        <v>4553</v>
      </c>
      <c r="B2534" s="8" t="s">
        <v>24899</v>
      </c>
    </row>
    <row r="2535" spans="1:2" ht="26.4">
      <c r="A2535" s="8" t="s">
        <v>4554</v>
      </c>
      <c r="B2535" s="8" t="s">
        <v>24900</v>
      </c>
    </row>
    <row r="2536" spans="1:2" ht="26.4">
      <c r="A2536" s="8" t="s">
        <v>4555</v>
      </c>
      <c r="B2536" s="8" t="s">
        <v>24901</v>
      </c>
    </row>
    <row r="2537" spans="1:2" ht="26.4">
      <c r="A2537" s="8" t="s">
        <v>4556</v>
      </c>
      <c r="B2537" s="8" t="s">
        <v>24902</v>
      </c>
    </row>
    <row r="2538" spans="1:2" ht="26.4">
      <c r="A2538" s="8" t="s">
        <v>4557</v>
      </c>
      <c r="B2538" s="8" t="s">
        <v>24903</v>
      </c>
    </row>
    <row r="2539" spans="1:2" ht="26.4">
      <c r="A2539" s="8" t="s">
        <v>4558</v>
      </c>
      <c r="B2539" s="8" t="s">
        <v>24904</v>
      </c>
    </row>
    <row r="2540" spans="1:2" ht="26.4">
      <c r="A2540" s="8" t="s">
        <v>4559</v>
      </c>
      <c r="B2540" s="8" t="s">
        <v>24905</v>
      </c>
    </row>
    <row r="2541" spans="1:2" ht="26.4">
      <c r="A2541" s="8" t="s">
        <v>4560</v>
      </c>
      <c r="B2541" s="8" t="s">
        <v>24906</v>
      </c>
    </row>
    <row r="2542" spans="1:2" ht="26.4">
      <c r="A2542" s="8" t="s">
        <v>4561</v>
      </c>
      <c r="B2542" s="8" t="s">
        <v>24907</v>
      </c>
    </row>
    <row r="2543" spans="1:2" ht="26.4">
      <c r="A2543" s="8" t="s">
        <v>1641</v>
      </c>
      <c r="B2543" s="8" t="s">
        <v>24908</v>
      </c>
    </row>
    <row r="2544" spans="1:2" ht="26.4">
      <c r="A2544" s="8" t="s">
        <v>4562</v>
      </c>
      <c r="B2544" s="8" t="s">
        <v>24909</v>
      </c>
    </row>
    <row r="2545" spans="1:2" ht="26.4">
      <c r="A2545" s="8" t="s">
        <v>4563</v>
      </c>
      <c r="B2545" s="8" t="s">
        <v>24910</v>
      </c>
    </row>
    <row r="2546" spans="1:2" ht="26.4">
      <c r="A2546" s="8" t="s">
        <v>4564</v>
      </c>
      <c r="B2546" s="8" t="s">
        <v>24911</v>
      </c>
    </row>
    <row r="2547" spans="1:2" ht="26.4">
      <c r="A2547" s="8" t="s">
        <v>4565</v>
      </c>
      <c r="B2547" s="8" t="s">
        <v>24912</v>
      </c>
    </row>
    <row r="2548" spans="1:2" ht="26.4">
      <c r="A2548" s="8" t="s">
        <v>4566</v>
      </c>
      <c r="B2548" s="8" t="s">
        <v>24913</v>
      </c>
    </row>
    <row r="2549" spans="1:2" ht="26.4">
      <c r="A2549" s="8" t="s">
        <v>4567</v>
      </c>
      <c r="B2549" s="8" t="s">
        <v>24914</v>
      </c>
    </row>
    <row r="2550" spans="1:2" ht="26.4">
      <c r="A2550" s="8" t="s">
        <v>4568</v>
      </c>
      <c r="B2550" s="8" t="s">
        <v>24915</v>
      </c>
    </row>
    <row r="2551" spans="1:2" ht="26.4">
      <c r="A2551" s="8" t="s">
        <v>2376</v>
      </c>
      <c r="B2551" s="8" t="s">
        <v>22668</v>
      </c>
    </row>
    <row r="2552" spans="1:2" ht="26.4">
      <c r="A2552" s="8" t="s">
        <v>2376</v>
      </c>
      <c r="B2552" s="8" t="s">
        <v>22668</v>
      </c>
    </row>
    <row r="2553" spans="1:2" ht="26.4">
      <c r="A2553" s="8" t="s">
        <v>4569</v>
      </c>
      <c r="B2553" s="8" t="s">
        <v>24916</v>
      </c>
    </row>
    <row r="2554" spans="1:2" ht="26.4">
      <c r="A2554" s="8" t="s">
        <v>4570</v>
      </c>
      <c r="B2554" s="8" t="s">
        <v>24917</v>
      </c>
    </row>
    <row r="2555" spans="1:2" ht="26.4">
      <c r="A2555" s="8" t="s">
        <v>1702</v>
      </c>
      <c r="B2555" s="8" t="s">
        <v>24918</v>
      </c>
    </row>
    <row r="2556" spans="1:2" ht="26.4">
      <c r="A2556" s="8" t="s">
        <v>2260</v>
      </c>
      <c r="B2556" s="8" t="s">
        <v>24919</v>
      </c>
    </row>
    <row r="2557" spans="1:2" ht="26.4">
      <c r="A2557" s="8" t="s">
        <v>4571</v>
      </c>
      <c r="B2557" s="8" t="s">
        <v>24920</v>
      </c>
    </row>
    <row r="2558" spans="1:2" ht="26.4">
      <c r="A2558" s="8" t="s">
        <v>4572</v>
      </c>
      <c r="B2558" s="8" t="s">
        <v>24921</v>
      </c>
    </row>
    <row r="2559" spans="1:2" ht="26.4">
      <c r="A2559" s="8" t="s">
        <v>4573</v>
      </c>
      <c r="B2559" s="8" t="s">
        <v>24922</v>
      </c>
    </row>
    <row r="2560" spans="1:2" ht="26.4">
      <c r="A2560" s="8" t="s">
        <v>4574</v>
      </c>
      <c r="B2560" s="8" t="s">
        <v>24923</v>
      </c>
    </row>
    <row r="2561" spans="1:2" ht="26.4">
      <c r="A2561" s="8" t="s">
        <v>4575</v>
      </c>
      <c r="B2561" s="8" t="s">
        <v>24924</v>
      </c>
    </row>
    <row r="2562" spans="1:2" ht="26.4">
      <c r="A2562" s="8" t="s">
        <v>4576</v>
      </c>
      <c r="B2562" s="8" t="s">
        <v>24925</v>
      </c>
    </row>
    <row r="2563" spans="1:2" ht="26.4">
      <c r="A2563" s="8" t="s">
        <v>4577</v>
      </c>
      <c r="B2563" s="8" t="s">
        <v>24926</v>
      </c>
    </row>
    <row r="2564" spans="1:2" ht="26.4">
      <c r="A2564" s="8" t="s">
        <v>4578</v>
      </c>
      <c r="B2564" s="8" t="s">
        <v>24927</v>
      </c>
    </row>
    <row r="2565" spans="1:2" ht="26.4">
      <c r="A2565" s="8" t="s">
        <v>4579</v>
      </c>
      <c r="B2565" s="8" t="s">
        <v>24928</v>
      </c>
    </row>
    <row r="2566" spans="1:2" ht="26.4">
      <c r="A2566" s="8" t="s">
        <v>4580</v>
      </c>
      <c r="B2566" s="8" t="s">
        <v>24929</v>
      </c>
    </row>
    <row r="2567" spans="1:2" ht="26.4">
      <c r="A2567" s="8" t="s">
        <v>4581</v>
      </c>
      <c r="B2567" s="8" t="s">
        <v>24930</v>
      </c>
    </row>
    <row r="2568" spans="1:2" ht="26.4">
      <c r="A2568" s="8" t="s">
        <v>4582</v>
      </c>
      <c r="B2568" s="8" t="s">
        <v>24931</v>
      </c>
    </row>
    <row r="2569" spans="1:2" ht="26.4">
      <c r="A2569" s="8" t="s">
        <v>4583</v>
      </c>
      <c r="B2569" s="8" t="s">
        <v>24932</v>
      </c>
    </row>
    <row r="2570" spans="1:2" ht="26.4">
      <c r="A2570" s="8" t="s">
        <v>4584</v>
      </c>
      <c r="B2570" s="8" t="s">
        <v>24933</v>
      </c>
    </row>
    <row r="2571" spans="1:2" ht="26.4">
      <c r="A2571" s="8" t="s">
        <v>4585</v>
      </c>
      <c r="B2571" s="8" t="s">
        <v>24934</v>
      </c>
    </row>
    <row r="2572" spans="1:2" ht="26.4">
      <c r="A2572" s="8" t="s">
        <v>4051</v>
      </c>
      <c r="B2572" s="8" t="s">
        <v>24935</v>
      </c>
    </row>
    <row r="2573" spans="1:2" ht="26.4">
      <c r="A2573" s="8" t="s">
        <v>4586</v>
      </c>
      <c r="B2573" s="8" t="s">
        <v>24936</v>
      </c>
    </row>
    <row r="2574" spans="1:2" ht="26.4">
      <c r="A2574" s="8" t="s">
        <v>4587</v>
      </c>
      <c r="B2574" s="8" t="s">
        <v>24937</v>
      </c>
    </row>
    <row r="2575" spans="1:2" ht="26.4">
      <c r="A2575" s="8" t="s">
        <v>4588</v>
      </c>
      <c r="B2575" s="8" t="s">
        <v>24938</v>
      </c>
    </row>
    <row r="2576" spans="1:2" ht="26.4">
      <c r="A2576" s="8" t="s">
        <v>4589</v>
      </c>
      <c r="B2576" s="8" t="s">
        <v>24939</v>
      </c>
    </row>
    <row r="2577" spans="1:2" ht="26.4">
      <c r="A2577" s="8" t="s">
        <v>4590</v>
      </c>
      <c r="B2577" s="8" t="s">
        <v>24940</v>
      </c>
    </row>
    <row r="2578" spans="1:2" ht="26.4">
      <c r="A2578" s="8" t="s">
        <v>4591</v>
      </c>
      <c r="B2578" s="8" t="s">
        <v>24941</v>
      </c>
    </row>
    <row r="2579" spans="1:2" ht="26.4">
      <c r="A2579" s="8" t="s">
        <v>4592</v>
      </c>
      <c r="B2579" s="8" t="s">
        <v>24942</v>
      </c>
    </row>
    <row r="2580" spans="1:2" ht="26.4">
      <c r="A2580" s="8" t="s">
        <v>4593</v>
      </c>
      <c r="B2580" s="8" t="s">
        <v>24943</v>
      </c>
    </row>
    <row r="2581" spans="1:2" ht="26.4">
      <c r="A2581" s="8" t="s">
        <v>212</v>
      </c>
      <c r="B2581" s="8" t="s">
        <v>24944</v>
      </c>
    </row>
    <row r="2582" spans="1:2" ht="26.4">
      <c r="A2582" s="8" t="s">
        <v>4594</v>
      </c>
      <c r="B2582" s="8" t="s">
        <v>24945</v>
      </c>
    </row>
    <row r="2583" spans="1:2" ht="26.4">
      <c r="A2583" s="8" t="s">
        <v>4595</v>
      </c>
      <c r="B2583" s="8" t="s">
        <v>24946</v>
      </c>
    </row>
    <row r="2584" spans="1:2" ht="26.4">
      <c r="A2584" s="8" t="s">
        <v>4596</v>
      </c>
      <c r="B2584" s="8" t="s">
        <v>24947</v>
      </c>
    </row>
    <row r="2585" spans="1:2" ht="26.4">
      <c r="A2585" s="8" t="s">
        <v>4597</v>
      </c>
      <c r="B2585" s="8" t="s">
        <v>24948</v>
      </c>
    </row>
    <row r="2586" spans="1:2" ht="26.4">
      <c r="A2586" s="8" t="s">
        <v>4598</v>
      </c>
      <c r="B2586" s="8" t="s">
        <v>24949</v>
      </c>
    </row>
    <row r="2587" spans="1:2" ht="26.4">
      <c r="A2587" s="8" t="s">
        <v>4599</v>
      </c>
      <c r="B2587" s="8" t="s">
        <v>24950</v>
      </c>
    </row>
    <row r="2588" spans="1:2" ht="26.4">
      <c r="A2588" s="8" t="s">
        <v>4600</v>
      </c>
      <c r="B2588" s="8" t="s">
        <v>24951</v>
      </c>
    </row>
    <row r="2589" spans="1:2" ht="26.4">
      <c r="A2589" s="8" t="s">
        <v>4601</v>
      </c>
      <c r="B2589" s="8" t="s">
        <v>24952</v>
      </c>
    </row>
    <row r="2590" spans="1:2" ht="26.4">
      <c r="A2590" s="8" t="s">
        <v>4602</v>
      </c>
      <c r="B2590" s="8" t="s">
        <v>24953</v>
      </c>
    </row>
    <row r="2591" spans="1:2" ht="26.4">
      <c r="A2591" s="8" t="s">
        <v>4603</v>
      </c>
      <c r="B2591" s="8" t="s">
        <v>24954</v>
      </c>
    </row>
    <row r="2592" spans="1:2" ht="26.4">
      <c r="A2592" s="8" t="s">
        <v>4604</v>
      </c>
      <c r="B2592" s="8" t="s">
        <v>24955</v>
      </c>
    </row>
    <row r="2593" spans="1:2" ht="26.4">
      <c r="A2593" s="8" t="s">
        <v>4605</v>
      </c>
      <c r="B2593" s="8" t="s">
        <v>24956</v>
      </c>
    </row>
    <row r="2594" spans="1:2" ht="26.4">
      <c r="A2594" s="8" t="s">
        <v>4606</v>
      </c>
      <c r="B2594" s="8" t="s">
        <v>24957</v>
      </c>
    </row>
    <row r="2595" spans="1:2" ht="26.4">
      <c r="A2595" s="8" t="s">
        <v>4607</v>
      </c>
      <c r="B2595" s="8" t="s">
        <v>24958</v>
      </c>
    </row>
    <row r="2596" spans="1:2" ht="26.4">
      <c r="A2596" s="8" t="s">
        <v>4608</v>
      </c>
      <c r="B2596" s="8" t="s">
        <v>24959</v>
      </c>
    </row>
    <row r="2597" spans="1:2" ht="26.4">
      <c r="A2597" s="8" t="s">
        <v>4609</v>
      </c>
      <c r="B2597" s="8" t="s">
        <v>24960</v>
      </c>
    </row>
    <row r="2598" spans="1:2" ht="26.4">
      <c r="A2598" s="8" t="s">
        <v>4610</v>
      </c>
      <c r="B2598" s="8" t="s">
        <v>24961</v>
      </c>
    </row>
    <row r="2599" spans="1:2" ht="26.4">
      <c r="A2599" s="8" t="s">
        <v>4611</v>
      </c>
      <c r="B2599" s="8" t="s">
        <v>24962</v>
      </c>
    </row>
    <row r="2600" spans="1:2" ht="26.4">
      <c r="A2600" s="8" t="s">
        <v>4612</v>
      </c>
      <c r="B2600" s="8" t="s">
        <v>24963</v>
      </c>
    </row>
    <row r="2601" spans="1:2" ht="26.4">
      <c r="A2601" s="8" t="s">
        <v>4613</v>
      </c>
      <c r="B2601" s="8" t="s">
        <v>24964</v>
      </c>
    </row>
    <row r="2602" spans="1:2" ht="26.4">
      <c r="A2602" s="8" t="s">
        <v>4614</v>
      </c>
      <c r="B2602" s="8" t="s">
        <v>24965</v>
      </c>
    </row>
    <row r="2603" spans="1:2" ht="26.4">
      <c r="A2603" s="8" t="s">
        <v>4615</v>
      </c>
      <c r="B2603" s="8" t="s">
        <v>24966</v>
      </c>
    </row>
    <row r="2604" spans="1:2" ht="26.4">
      <c r="A2604" s="8" t="s">
        <v>4616</v>
      </c>
      <c r="B2604" s="8" t="s">
        <v>24967</v>
      </c>
    </row>
    <row r="2605" spans="1:2" ht="26.4">
      <c r="A2605" s="8" t="s">
        <v>4617</v>
      </c>
      <c r="B2605" s="8" t="s">
        <v>24968</v>
      </c>
    </row>
    <row r="2606" spans="1:2" ht="26.4">
      <c r="A2606" s="8" t="s">
        <v>4618</v>
      </c>
      <c r="B2606" s="8" t="s">
        <v>24969</v>
      </c>
    </row>
    <row r="2607" spans="1:2" ht="26.4">
      <c r="A2607" s="8" t="s">
        <v>4619</v>
      </c>
      <c r="B2607" s="8" t="s">
        <v>24970</v>
      </c>
    </row>
    <row r="2608" spans="1:2" ht="26.4">
      <c r="A2608" s="8" t="s">
        <v>4620</v>
      </c>
      <c r="B2608" s="8" t="s">
        <v>24971</v>
      </c>
    </row>
    <row r="2609" spans="1:2" ht="26.4">
      <c r="A2609" s="8" t="s">
        <v>4621</v>
      </c>
      <c r="B2609" s="8" t="s">
        <v>24972</v>
      </c>
    </row>
    <row r="2610" spans="1:2" ht="26.4">
      <c r="A2610" s="8" t="s">
        <v>4622</v>
      </c>
      <c r="B2610" s="8" t="s">
        <v>24973</v>
      </c>
    </row>
    <row r="2611" spans="1:2" ht="26.4">
      <c r="A2611" s="8" t="s">
        <v>4623</v>
      </c>
      <c r="B2611" s="8" t="s">
        <v>24974</v>
      </c>
    </row>
    <row r="2612" spans="1:2" ht="26.4">
      <c r="A2612" s="8" t="s">
        <v>4624</v>
      </c>
      <c r="B2612" s="8" t="s">
        <v>24975</v>
      </c>
    </row>
    <row r="2613" spans="1:2" ht="26.4">
      <c r="A2613" s="8" t="s">
        <v>3941</v>
      </c>
      <c r="B2613" s="8" t="s">
        <v>24258</v>
      </c>
    </row>
    <row r="2614" spans="1:2" ht="26.4">
      <c r="A2614" s="8" t="s">
        <v>4625</v>
      </c>
      <c r="B2614" s="8" t="s">
        <v>24976</v>
      </c>
    </row>
    <row r="2615" spans="1:2" ht="26.4">
      <c r="A2615" s="8" t="s">
        <v>4626</v>
      </c>
      <c r="B2615" s="8" t="s">
        <v>24977</v>
      </c>
    </row>
    <row r="2616" spans="1:2" ht="26.4">
      <c r="A2616" s="8" t="s">
        <v>4627</v>
      </c>
      <c r="B2616" s="8" t="s">
        <v>24978</v>
      </c>
    </row>
    <row r="2617" spans="1:2" ht="26.4">
      <c r="A2617" s="8" t="s">
        <v>4628</v>
      </c>
      <c r="B2617" s="8" t="s">
        <v>24979</v>
      </c>
    </row>
    <row r="2618" spans="1:2" ht="26.4">
      <c r="A2618" s="8" t="s">
        <v>4629</v>
      </c>
      <c r="B2618" s="8" t="s">
        <v>24980</v>
      </c>
    </row>
    <row r="2619" spans="1:2" ht="26.4">
      <c r="A2619" s="8" t="s">
        <v>4005</v>
      </c>
      <c r="B2619" s="8" t="s">
        <v>24320</v>
      </c>
    </row>
    <row r="2620" spans="1:2" ht="26.4">
      <c r="A2620" s="8" t="s">
        <v>4053</v>
      </c>
      <c r="B2620" s="8" t="s">
        <v>24370</v>
      </c>
    </row>
    <row r="2621" spans="1:2" ht="26.4">
      <c r="A2621" s="8" t="s">
        <v>4630</v>
      </c>
      <c r="B2621" s="8" t="s">
        <v>24981</v>
      </c>
    </row>
    <row r="2622" spans="1:2" ht="26.4">
      <c r="A2622" s="8" t="s">
        <v>4631</v>
      </c>
      <c r="B2622" s="8" t="s">
        <v>24982</v>
      </c>
    </row>
    <row r="2623" spans="1:2" ht="26.4">
      <c r="A2623" s="8" t="s">
        <v>4632</v>
      </c>
      <c r="B2623" s="8" t="s">
        <v>24983</v>
      </c>
    </row>
    <row r="2624" spans="1:2" ht="26.4">
      <c r="A2624" s="8" t="s">
        <v>4633</v>
      </c>
      <c r="B2624" s="8" t="s">
        <v>24984</v>
      </c>
    </row>
    <row r="2625" spans="1:2" ht="26.4">
      <c r="A2625" s="8" t="s">
        <v>4634</v>
      </c>
      <c r="B2625" s="8" t="s">
        <v>24985</v>
      </c>
    </row>
    <row r="2626" spans="1:2" ht="26.4">
      <c r="A2626" s="8" t="s">
        <v>4635</v>
      </c>
      <c r="B2626" s="8" t="s">
        <v>24986</v>
      </c>
    </row>
    <row r="2627" spans="1:2" ht="26.4">
      <c r="A2627" s="8" t="s">
        <v>4636</v>
      </c>
      <c r="B2627" s="8" t="s">
        <v>24987</v>
      </c>
    </row>
    <row r="2628" spans="1:2" ht="26.4">
      <c r="A2628" s="8" t="s">
        <v>4637</v>
      </c>
      <c r="B2628" s="8" t="s">
        <v>24988</v>
      </c>
    </row>
    <row r="2629" spans="1:2" ht="26.4">
      <c r="A2629" s="8" t="s">
        <v>4638</v>
      </c>
      <c r="B2629" s="8" t="s">
        <v>24989</v>
      </c>
    </row>
    <row r="2630" spans="1:2" ht="26.4">
      <c r="A2630" s="8" t="s">
        <v>4639</v>
      </c>
      <c r="B2630" s="8" t="s">
        <v>24990</v>
      </c>
    </row>
    <row r="2631" spans="1:2" ht="26.4">
      <c r="A2631" s="8" t="s">
        <v>4640</v>
      </c>
      <c r="B2631" s="8" t="s">
        <v>24991</v>
      </c>
    </row>
    <row r="2632" spans="1:2" ht="26.4">
      <c r="A2632" s="8" t="s">
        <v>4641</v>
      </c>
      <c r="B2632" s="8" t="s">
        <v>24992</v>
      </c>
    </row>
    <row r="2633" spans="1:2" ht="26.4">
      <c r="A2633" s="8" t="s">
        <v>4642</v>
      </c>
      <c r="B2633" s="8" t="s">
        <v>24993</v>
      </c>
    </row>
    <row r="2634" spans="1:2" ht="26.4">
      <c r="A2634" s="8" t="s">
        <v>2260</v>
      </c>
      <c r="B2634" s="8" t="s">
        <v>24994</v>
      </c>
    </row>
    <row r="2635" spans="1:2" ht="26.4">
      <c r="A2635" s="8" t="s">
        <v>4643</v>
      </c>
      <c r="B2635" s="8" t="s">
        <v>24995</v>
      </c>
    </row>
    <row r="2636" spans="1:2" ht="26.4">
      <c r="A2636" s="8" t="s">
        <v>4644</v>
      </c>
      <c r="B2636" s="8" t="s">
        <v>24996</v>
      </c>
    </row>
    <row r="2637" spans="1:2" ht="26.4">
      <c r="A2637" s="8" t="s">
        <v>4645</v>
      </c>
      <c r="B2637" s="8" t="s">
        <v>24997</v>
      </c>
    </row>
    <row r="2638" spans="1:2" ht="26.4">
      <c r="A2638" s="8" t="s">
        <v>4646</v>
      </c>
      <c r="B2638" s="8" t="s">
        <v>24998</v>
      </c>
    </row>
    <row r="2639" spans="1:2" ht="26.4">
      <c r="A2639" s="8" t="s">
        <v>4647</v>
      </c>
      <c r="B2639" s="8" t="s">
        <v>24999</v>
      </c>
    </row>
    <row r="2640" spans="1:2" ht="26.4">
      <c r="A2640" s="8" t="s">
        <v>4648</v>
      </c>
      <c r="B2640" s="8" t="s">
        <v>25000</v>
      </c>
    </row>
    <row r="2641" spans="1:2" ht="26.4">
      <c r="A2641" s="8" t="s">
        <v>4649</v>
      </c>
      <c r="B2641" s="8" t="s">
        <v>25001</v>
      </c>
    </row>
    <row r="2642" spans="1:2" ht="26.4">
      <c r="A2642" s="8" t="s">
        <v>4650</v>
      </c>
      <c r="B2642" s="8" t="s">
        <v>25002</v>
      </c>
    </row>
    <row r="2643" spans="1:2" ht="26.4">
      <c r="A2643" s="8" t="s">
        <v>4651</v>
      </c>
      <c r="B2643" s="8" t="s">
        <v>25003</v>
      </c>
    </row>
    <row r="2644" spans="1:2" ht="26.4">
      <c r="A2644" s="8" t="s">
        <v>4652</v>
      </c>
      <c r="B2644" s="8" t="s">
        <v>25004</v>
      </c>
    </row>
    <row r="2645" spans="1:2" ht="26.4">
      <c r="A2645" s="8" t="s">
        <v>4653</v>
      </c>
      <c r="B2645" s="8" t="s">
        <v>25005</v>
      </c>
    </row>
    <row r="2646" spans="1:2" ht="26.4">
      <c r="A2646" s="8" t="s">
        <v>4318</v>
      </c>
      <c r="B2646" s="8" t="s">
        <v>25006</v>
      </c>
    </row>
    <row r="2647" spans="1:2" ht="26.4">
      <c r="A2647" s="8" t="s">
        <v>4654</v>
      </c>
      <c r="B2647" s="8" t="s">
        <v>25007</v>
      </c>
    </row>
    <row r="2648" spans="1:2" ht="26.4">
      <c r="A2648" s="8" t="s">
        <v>4655</v>
      </c>
      <c r="B2648" s="8" t="s">
        <v>25008</v>
      </c>
    </row>
    <row r="2649" spans="1:2" ht="26.4">
      <c r="A2649" s="8" t="s">
        <v>4656</v>
      </c>
      <c r="B2649" s="8" t="s">
        <v>25009</v>
      </c>
    </row>
    <row r="2650" spans="1:2" ht="26.4">
      <c r="A2650" s="8" t="s">
        <v>4657</v>
      </c>
      <c r="B2650" s="8" t="s">
        <v>25010</v>
      </c>
    </row>
    <row r="2651" spans="1:2" ht="26.4">
      <c r="A2651" s="8" t="s">
        <v>499</v>
      </c>
      <c r="B2651" s="8" t="s">
        <v>25011</v>
      </c>
    </row>
    <row r="2652" spans="1:2" ht="26.4">
      <c r="A2652" s="8" t="s">
        <v>4658</v>
      </c>
      <c r="B2652" s="8" t="s">
        <v>25012</v>
      </c>
    </row>
    <row r="2653" spans="1:2" ht="26.4">
      <c r="A2653" s="8" t="s">
        <v>4659</v>
      </c>
      <c r="B2653" s="8" t="s">
        <v>25013</v>
      </c>
    </row>
    <row r="2654" spans="1:2" ht="26.4">
      <c r="A2654" s="8" t="s">
        <v>4660</v>
      </c>
      <c r="B2654" s="8" t="s">
        <v>25014</v>
      </c>
    </row>
    <row r="2655" spans="1:2" ht="26.4">
      <c r="A2655" s="8" t="s">
        <v>4661</v>
      </c>
      <c r="B2655" s="8" t="s">
        <v>25015</v>
      </c>
    </row>
    <row r="2656" spans="1:2" ht="26.4">
      <c r="A2656" s="8" t="s">
        <v>4662</v>
      </c>
      <c r="B2656" s="8" t="s">
        <v>25016</v>
      </c>
    </row>
    <row r="2657" spans="1:2" ht="26.4">
      <c r="A2657" s="8" t="s">
        <v>4663</v>
      </c>
      <c r="B2657" s="8" t="s">
        <v>25017</v>
      </c>
    </row>
    <row r="2658" spans="1:2" ht="26.4">
      <c r="A2658" s="8" t="s">
        <v>4664</v>
      </c>
      <c r="B2658" s="8" t="s">
        <v>25018</v>
      </c>
    </row>
    <row r="2659" spans="1:2" ht="26.4">
      <c r="A2659" s="8" t="s">
        <v>4665</v>
      </c>
      <c r="B2659" s="8" t="s">
        <v>25019</v>
      </c>
    </row>
    <row r="2660" spans="1:2" ht="26.4">
      <c r="A2660" s="8" t="s">
        <v>4666</v>
      </c>
      <c r="B2660" s="8" t="s">
        <v>25020</v>
      </c>
    </row>
    <row r="2661" spans="1:2" ht="26.4">
      <c r="A2661" s="8" t="s">
        <v>4667</v>
      </c>
      <c r="B2661" s="8" t="s">
        <v>25021</v>
      </c>
    </row>
    <row r="2662" spans="1:2" ht="26.4">
      <c r="A2662" s="8" t="s">
        <v>4668</v>
      </c>
      <c r="B2662" s="8" t="s">
        <v>25022</v>
      </c>
    </row>
    <row r="2663" spans="1:2" ht="26.4">
      <c r="A2663" s="8" t="s">
        <v>4669</v>
      </c>
      <c r="B2663" s="8" t="s">
        <v>25023</v>
      </c>
    </row>
    <row r="2664" spans="1:2" ht="26.4">
      <c r="A2664" s="8" t="s">
        <v>4670</v>
      </c>
      <c r="B2664" s="8" t="s">
        <v>25024</v>
      </c>
    </row>
    <row r="2665" spans="1:2" ht="26.4">
      <c r="A2665" s="8" t="s">
        <v>4671</v>
      </c>
      <c r="B2665" s="8" t="s">
        <v>25025</v>
      </c>
    </row>
    <row r="2666" spans="1:2" ht="26.4">
      <c r="A2666" s="8" t="s">
        <v>4672</v>
      </c>
      <c r="B2666" s="8" t="s">
        <v>25026</v>
      </c>
    </row>
    <row r="2667" spans="1:2" ht="26.4">
      <c r="A2667" s="8" t="s">
        <v>4673</v>
      </c>
      <c r="B2667" s="8" t="s">
        <v>25027</v>
      </c>
    </row>
    <row r="2668" spans="1:2" ht="26.4">
      <c r="A2668" s="8" t="s">
        <v>4674</v>
      </c>
      <c r="B2668" s="8" t="s">
        <v>25028</v>
      </c>
    </row>
    <row r="2669" spans="1:2" ht="26.4">
      <c r="A2669" s="8" t="s">
        <v>4675</v>
      </c>
      <c r="B2669" s="8" t="s">
        <v>25029</v>
      </c>
    </row>
    <row r="2670" spans="1:2" ht="26.4">
      <c r="A2670" s="8" t="s">
        <v>4676</v>
      </c>
      <c r="B2670" s="8" t="s">
        <v>25030</v>
      </c>
    </row>
    <row r="2671" spans="1:2" ht="26.4">
      <c r="A2671" s="8" t="s">
        <v>4677</v>
      </c>
      <c r="B2671" s="8" t="s">
        <v>25031</v>
      </c>
    </row>
    <row r="2672" spans="1:2" ht="26.4">
      <c r="A2672" s="8" t="s">
        <v>4678</v>
      </c>
      <c r="B2672" s="8" t="s">
        <v>25032</v>
      </c>
    </row>
    <row r="2673" spans="1:2" ht="26.4">
      <c r="A2673" s="8" t="s">
        <v>4679</v>
      </c>
      <c r="B2673" s="8" t="s">
        <v>25033</v>
      </c>
    </row>
    <row r="2674" spans="1:2" ht="26.4">
      <c r="A2674" s="8" t="s">
        <v>4680</v>
      </c>
      <c r="B2674" s="8" t="s">
        <v>25034</v>
      </c>
    </row>
    <row r="2675" spans="1:2" ht="26.4">
      <c r="A2675" s="8" t="s">
        <v>4681</v>
      </c>
      <c r="B2675" s="8" t="s">
        <v>25035</v>
      </c>
    </row>
    <row r="2676" spans="1:2" ht="26.4">
      <c r="A2676" s="8" t="s">
        <v>4682</v>
      </c>
      <c r="B2676" s="8" t="s">
        <v>25036</v>
      </c>
    </row>
    <row r="2677" spans="1:2" ht="26.4">
      <c r="A2677" s="8" t="s">
        <v>4683</v>
      </c>
      <c r="B2677" s="8" t="s">
        <v>25037</v>
      </c>
    </row>
    <row r="2678" spans="1:2" ht="26.4">
      <c r="A2678" s="8" t="s">
        <v>4684</v>
      </c>
      <c r="B2678" s="8" t="s">
        <v>25038</v>
      </c>
    </row>
    <row r="2679" spans="1:2" ht="26.4">
      <c r="A2679" s="8" t="s">
        <v>4685</v>
      </c>
      <c r="B2679" s="8" t="s">
        <v>25039</v>
      </c>
    </row>
    <row r="2680" spans="1:2" ht="26.4">
      <c r="A2680" s="8" t="s">
        <v>4685</v>
      </c>
      <c r="B2680" s="8" t="s">
        <v>25039</v>
      </c>
    </row>
    <row r="2681" spans="1:2" ht="26.4">
      <c r="A2681" s="8" t="s">
        <v>2004</v>
      </c>
      <c r="B2681" s="8" t="s">
        <v>25040</v>
      </c>
    </row>
    <row r="2682" spans="1:2" ht="26.4">
      <c r="A2682" s="8" t="s">
        <v>4686</v>
      </c>
      <c r="B2682" s="8" t="s">
        <v>25041</v>
      </c>
    </row>
    <row r="2683" spans="1:2" ht="26.4">
      <c r="A2683" s="8" t="s">
        <v>4687</v>
      </c>
      <c r="B2683" s="8" t="s">
        <v>25042</v>
      </c>
    </row>
    <row r="2684" spans="1:2" ht="26.4">
      <c r="A2684" s="8" t="s">
        <v>4688</v>
      </c>
      <c r="B2684" s="8" t="s">
        <v>25043</v>
      </c>
    </row>
    <row r="2685" spans="1:2" ht="26.4">
      <c r="A2685" s="8" t="s">
        <v>4015</v>
      </c>
      <c r="B2685" s="8" t="s">
        <v>25044</v>
      </c>
    </row>
    <row r="2686" spans="1:2" ht="26.4">
      <c r="A2686" s="8" t="s">
        <v>4689</v>
      </c>
      <c r="B2686" s="8" t="s">
        <v>25045</v>
      </c>
    </row>
    <row r="2687" spans="1:2" ht="26.4">
      <c r="A2687" s="8" t="s">
        <v>4690</v>
      </c>
      <c r="B2687" s="8" t="s">
        <v>25046</v>
      </c>
    </row>
    <row r="2688" spans="1:2" ht="26.4">
      <c r="A2688" s="8" t="s">
        <v>4691</v>
      </c>
      <c r="B2688" s="8" t="s">
        <v>25047</v>
      </c>
    </row>
    <row r="2689" spans="1:2" ht="26.4">
      <c r="A2689" s="8" t="s">
        <v>4692</v>
      </c>
      <c r="B2689" s="8" t="s">
        <v>25048</v>
      </c>
    </row>
    <row r="2690" spans="1:2" ht="26.4">
      <c r="A2690" s="8" t="s">
        <v>2166</v>
      </c>
      <c r="B2690" s="8" t="s">
        <v>25049</v>
      </c>
    </row>
    <row r="2691" spans="1:2" ht="26.4">
      <c r="A2691" s="8" t="s">
        <v>2260</v>
      </c>
      <c r="B2691" s="8" t="s">
        <v>25050</v>
      </c>
    </row>
    <row r="2692" spans="1:2" ht="26.4">
      <c r="A2692" s="8" t="s">
        <v>4693</v>
      </c>
      <c r="B2692" s="8" t="s">
        <v>25051</v>
      </c>
    </row>
    <row r="2693" spans="1:2" ht="26.4">
      <c r="A2693" s="8" t="s">
        <v>4694</v>
      </c>
      <c r="B2693" s="8" t="s">
        <v>25052</v>
      </c>
    </row>
    <row r="2694" spans="1:2" ht="26.4">
      <c r="A2694" s="8" t="s">
        <v>4695</v>
      </c>
      <c r="B2694" s="8" t="s">
        <v>25053</v>
      </c>
    </row>
    <row r="2695" spans="1:2" ht="26.4">
      <c r="A2695" s="8" t="s">
        <v>4696</v>
      </c>
      <c r="B2695" s="8" t="s">
        <v>25054</v>
      </c>
    </row>
    <row r="2696" spans="1:2" ht="26.4">
      <c r="A2696" s="8" t="s">
        <v>1832</v>
      </c>
      <c r="B2696" s="8" t="s">
        <v>25055</v>
      </c>
    </row>
    <row r="2697" spans="1:2" ht="26.4">
      <c r="A2697" s="8" t="s">
        <v>4697</v>
      </c>
      <c r="B2697" s="8" t="s">
        <v>25056</v>
      </c>
    </row>
    <row r="2698" spans="1:2" ht="26.4">
      <c r="A2698" s="8" t="s">
        <v>595</v>
      </c>
      <c r="B2698" s="8" t="s">
        <v>25057</v>
      </c>
    </row>
    <row r="2699" spans="1:2" ht="26.4">
      <c r="A2699" s="8" t="s">
        <v>2166</v>
      </c>
      <c r="B2699" s="8" t="s">
        <v>25058</v>
      </c>
    </row>
    <row r="2700" spans="1:2" ht="26.4">
      <c r="A2700" s="8" t="s">
        <v>4698</v>
      </c>
      <c r="B2700" s="8" t="s">
        <v>25059</v>
      </c>
    </row>
    <row r="2701" spans="1:2" ht="26.4">
      <c r="A2701" s="8" t="s">
        <v>2166</v>
      </c>
      <c r="B2701" s="8" t="s">
        <v>25060</v>
      </c>
    </row>
    <row r="2702" spans="1:2" ht="26.4">
      <c r="A2702" s="8" t="s">
        <v>4699</v>
      </c>
      <c r="B2702" s="8" t="s">
        <v>25061</v>
      </c>
    </row>
    <row r="2703" spans="1:2" ht="26.4">
      <c r="A2703" s="8" t="s">
        <v>4700</v>
      </c>
      <c r="B2703" s="8" t="s">
        <v>25062</v>
      </c>
    </row>
    <row r="2704" spans="1:2" ht="26.4">
      <c r="A2704" s="8" t="s">
        <v>1692</v>
      </c>
      <c r="B2704" s="8" t="s">
        <v>25063</v>
      </c>
    </row>
    <row r="2705" spans="1:2" ht="26.4">
      <c r="A2705" s="8" t="s">
        <v>4701</v>
      </c>
      <c r="B2705" s="8" t="s">
        <v>25064</v>
      </c>
    </row>
    <row r="2706" spans="1:2" ht="26.4">
      <c r="A2706" s="8" t="s">
        <v>4702</v>
      </c>
      <c r="B2706" s="8" t="s">
        <v>25065</v>
      </c>
    </row>
    <row r="2707" spans="1:2" ht="26.4">
      <c r="A2707" s="8" t="s">
        <v>4703</v>
      </c>
      <c r="B2707" s="8" t="s">
        <v>25066</v>
      </c>
    </row>
    <row r="2708" spans="1:2" ht="26.4">
      <c r="A2708" s="8" t="s">
        <v>4704</v>
      </c>
      <c r="B2708" s="8" t="s">
        <v>25067</v>
      </c>
    </row>
    <row r="2709" spans="1:2" ht="26.4">
      <c r="A2709" s="8" t="s">
        <v>4705</v>
      </c>
      <c r="B2709" s="8" t="s">
        <v>25068</v>
      </c>
    </row>
    <row r="2710" spans="1:2" ht="26.4">
      <c r="A2710" s="8" t="s">
        <v>4706</v>
      </c>
      <c r="B2710" s="8" t="s">
        <v>25069</v>
      </c>
    </row>
    <row r="2711" spans="1:2" ht="26.4">
      <c r="A2711" s="8" t="s">
        <v>4707</v>
      </c>
      <c r="B2711" s="8" t="s">
        <v>25070</v>
      </c>
    </row>
    <row r="2712" spans="1:2" ht="26.4">
      <c r="A2712" s="8" t="s">
        <v>4708</v>
      </c>
      <c r="B2712" s="8" t="s">
        <v>25071</v>
      </c>
    </row>
    <row r="2713" spans="1:2" ht="26.4">
      <c r="A2713" s="8" t="s">
        <v>4709</v>
      </c>
      <c r="B2713" s="8" t="s">
        <v>25072</v>
      </c>
    </row>
    <row r="2714" spans="1:2" ht="26.4">
      <c r="A2714" s="8" t="s">
        <v>832</v>
      </c>
      <c r="B2714" s="8" t="s">
        <v>25073</v>
      </c>
    </row>
    <row r="2715" spans="1:2" ht="26.4">
      <c r="A2715" s="8" t="s">
        <v>4710</v>
      </c>
      <c r="B2715" s="8" t="s">
        <v>25074</v>
      </c>
    </row>
    <row r="2716" spans="1:2" ht="26.4">
      <c r="A2716" s="8" t="s">
        <v>4711</v>
      </c>
      <c r="B2716" s="8" t="s">
        <v>25075</v>
      </c>
    </row>
    <row r="2717" spans="1:2" ht="26.4">
      <c r="A2717" s="8" t="s">
        <v>4712</v>
      </c>
      <c r="B2717" s="8" t="s">
        <v>25076</v>
      </c>
    </row>
    <row r="2718" spans="1:2" ht="26.4">
      <c r="A2718" s="8" t="s">
        <v>4713</v>
      </c>
      <c r="B2718" s="8" t="s">
        <v>25077</v>
      </c>
    </row>
    <row r="2719" spans="1:2" ht="26.4">
      <c r="A2719" s="8" t="s">
        <v>4714</v>
      </c>
      <c r="B2719" s="8" t="s">
        <v>25078</v>
      </c>
    </row>
    <row r="2720" spans="1:2" ht="26.4">
      <c r="A2720" s="8" t="s">
        <v>4715</v>
      </c>
      <c r="B2720" s="8" t="s">
        <v>25079</v>
      </c>
    </row>
    <row r="2721" spans="1:2" ht="26.4">
      <c r="A2721" s="8" t="s">
        <v>4716</v>
      </c>
      <c r="B2721" s="8" t="s">
        <v>25080</v>
      </c>
    </row>
    <row r="2722" spans="1:2" ht="26.4">
      <c r="A2722" s="8" t="s">
        <v>4717</v>
      </c>
      <c r="B2722" s="8" t="s">
        <v>25081</v>
      </c>
    </row>
    <row r="2723" spans="1:2" ht="26.4">
      <c r="A2723" s="8" t="s">
        <v>4718</v>
      </c>
      <c r="B2723" s="8" t="s">
        <v>25082</v>
      </c>
    </row>
    <row r="2724" spans="1:2" ht="26.4">
      <c r="A2724" s="8" t="s">
        <v>4719</v>
      </c>
      <c r="B2724" s="8" t="s">
        <v>25083</v>
      </c>
    </row>
    <row r="2725" spans="1:2" ht="26.4">
      <c r="A2725" s="8" t="s">
        <v>4720</v>
      </c>
      <c r="B2725" s="8" t="s">
        <v>25084</v>
      </c>
    </row>
    <row r="2726" spans="1:2" ht="26.4">
      <c r="A2726" s="8" t="s">
        <v>4720</v>
      </c>
      <c r="B2726" s="8" t="s">
        <v>25084</v>
      </c>
    </row>
    <row r="2727" spans="1:2" ht="26.4">
      <c r="A2727" s="8" t="s">
        <v>4720</v>
      </c>
      <c r="B2727" s="8" t="s">
        <v>25084</v>
      </c>
    </row>
    <row r="2728" spans="1:2" ht="26.4">
      <c r="A2728" s="8" t="s">
        <v>4720</v>
      </c>
      <c r="B2728" s="8" t="s">
        <v>25084</v>
      </c>
    </row>
    <row r="2729" spans="1:2" ht="26.4">
      <c r="A2729" s="8" t="s">
        <v>4720</v>
      </c>
      <c r="B2729" s="8" t="s">
        <v>25084</v>
      </c>
    </row>
    <row r="2730" spans="1:2" ht="26.4">
      <c r="A2730" s="8" t="s">
        <v>4720</v>
      </c>
      <c r="B2730" s="8" t="s">
        <v>25084</v>
      </c>
    </row>
    <row r="2731" spans="1:2" ht="26.4">
      <c r="A2731" s="8" t="s">
        <v>4721</v>
      </c>
      <c r="B2731" s="8" t="s">
        <v>25085</v>
      </c>
    </row>
    <row r="2732" spans="1:2" ht="26.4">
      <c r="A2732" s="8" t="s">
        <v>4722</v>
      </c>
      <c r="B2732" s="8" t="s">
        <v>25086</v>
      </c>
    </row>
    <row r="2733" spans="1:2" ht="26.4">
      <c r="A2733" s="8" t="s">
        <v>4723</v>
      </c>
      <c r="B2733" s="8" t="s">
        <v>25087</v>
      </c>
    </row>
    <row r="2734" spans="1:2" ht="26.4">
      <c r="A2734" s="8" t="s">
        <v>4724</v>
      </c>
      <c r="B2734" s="8" t="s">
        <v>25088</v>
      </c>
    </row>
    <row r="2735" spans="1:2" ht="26.4">
      <c r="A2735" s="8" t="s">
        <v>4725</v>
      </c>
      <c r="B2735" s="8" t="s">
        <v>25089</v>
      </c>
    </row>
    <row r="2736" spans="1:2" ht="26.4">
      <c r="A2736" s="8" t="s">
        <v>4726</v>
      </c>
      <c r="B2736" s="8" t="s">
        <v>25090</v>
      </c>
    </row>
    <row r="2737" spans="1:2" ht="26.4">
      <c r="A2737" s="8" t="s">
        <v>4726</v>
      </c>
      <c r="B2737" s="8" t="s">
        <v>25090</v>
      </c>
    </row>
    <row r="2738" spans="1:2" ht="26.4">
      <c r="A2738" s="8" t="s">
        <v>4727</v>
      </c>
      <c r="B2738" s="8" t="s">
        <v>25091</v>
      </c>
    </row>
    <row r="2739" spans="1:2" ht="26.4">
      <c r="A2739" s="8" t="s">
        <v>4728</v>
      </c>
      <c r="B2739" s="8" t="s">
        <v>25092</v>
      </c>
    </row>
    <row r="2740" spans="1:2" ht="26.4">
      <c r="A2740" s="8" t="s">
        <v>4729</v>
      </c>
      <c r="B2740" s="8" t="s">
        <v>25093</v>
      </c>
    </row>
    <row r="2741" spans="1:2" ht="26.4">
      <c r="A2741" s="8" t="s">
        <v>4730</v>
      </c>
      <c r="B2741" s="8" t="s">
        <v>25094</v>
      </c>
    </row>
    <row r="2742" spans="1:2" ht="26.4">
      <c r="A2742" s="8" t="s">
        <v>2338</v>
      </c>
      <c r="B2742" s="8" t="s">
        <v>25095</v>
      </c>
    </row>
    <row r="2743" spans="1:2" ht="26.4">
      <c r="A2743" s="8" t="s">
        <v>4731</v>
      </c>
      <c r="B2743" s="8" t="s">
        <v>25096</v>
      </c>
    </row>
    <row r="2744" spans="1:2" ht="26.4">
      <c r="A2744" s="8" t="s">
        <v>4732</v>
      </c>
      <c r="B2744" s="8" t="s">
        <v>25097</v>
      </c>
    </row>
    <row r="2745" spans="1:2" ht="26.4">
      <c r="A2745" s="8" t="s">
        <v>4733</v>
      </c>
      <c r="B2745" s="8" t="s">
        <v>25098</v>
      </c>
    </row>
    <row r="2746" spans="1:2" ht="26.4">
      <c r="A2746" s="8" t="s">
        <v>4734</v>
      </c>
      <c r="B2746" s="8" t="s">
        <v>25099</v>
      </c>
    </row>
    <row r="2747" spans="1:2" ht="26.4">
      <c r="A2747" s="8" t="s">
        <v>4735</v>
      </c>
      <c r="B2747" s="8" t="s">
        <v>25100</v>
      </c>
    </row>
    <row r="2748" spans="1:2" ht="26.4">
      <c r="A2748" s="8" t="s">
        <v>4736</v>
      </c>
      <c r="B2748" s="8" t="s">
        <v>25101</v>
      </c>
    </row>
    <row r="2749" spans="1:2" ht="26.4">
      <c r="A2749" s="8" t="s">
        <v>4737</v>
      </c>
      <c r="B2749" s="8" t="s">
        <v>25102</v>
      </c>
    </row>
    <row r="2750" spans="1:2" ht="26.4">
      <c r="A2750" s="8" t="s">
        <v>4738</v>
      </c>
      <c r="B2750" s="8" t="s">
        <v>25103</v>
      </c>
    </row>
    <row r="2751" spans="1:2" ht="26.4">
      <c r="A2751" s="8" t="s">
        <v>4739</v>
      </c>
      <c r="B2751" s="8" t="s">
        <v>25104</v>
      </c>
    </row>
    <row r="2752" spans="1:2" ht="26.4">
      <c r="A2752" s="8" t="s">
        <v>4740</v>
      </c>
      <c r="B2752" s="8" t="s">
        <v>25105</v>
      </c>
    </row>
    <row r="2753" spans="1:2" ht="26.4">
      <c r="A2753" s="8" t="s">
        <v>4741</v>
      </c>
      <c r="B2753" s="8" t="s">
        <v>25106</v>
      </c>
    </row>
    <row r="2754" spans="1:2" ht="26.4">
      <c r="A2754" s="8" t="s">
        <v>4742</v>
      </c>
      <c r="B2754" s="8" t="s">
        <v>25107</v>
      </c>
    </row>
    <row r="2755" spans="1:2" ht="26.4">
      <c r="A2755" s="8" t="s">
        <v>4743</v>
      </c>
      <c r="B2755" s="8" t="s">
        <v>25108</v>
      </c>
    </row>
    <row r="2756" spans="1:2" ht="26.4">
      <c r="A2756" s="8" t="s">
        <v>4744</v>
      </c>
      <c r="B2756" s="8" t="s">
        <v>25109</v>
      </c>
    </row>
    <row r="2757" spans="1:2" ht="26.4">
      <c r="A2757" s="8" t="s">
        <v>4745</v>
      </c>
      <c r="B2757" s="8" t="s">
        <v>25110</v>
      </c>
    </row>
    <row r="2758" spans="1:2" ht="26.4">
      <c r="A2758" s="8" t="s">
        <v>4746</v>
      </c>
      <c r="B2758" s="8" t="s">
        <v>25111</v>
      </c>
    </row>
    <row r="2759" spans="1:2" ht="26.4">
      <c r="A2759" s="8" t="s">
        <v>4747</v>
      </c>
      <c r="B2759" s="8" t="s">
        <v>25112</v>
      </c>
    </row>
    <row r="2760" spans="1:2" ht="26.4">
      <c r="A2760" s="8" t="s">
        <v>4748</v>
      </c>
      <c r="B2760" s="8" t="s">
        <v>25113</v>
      </c>
    </row>
    <row r="2761" spans="1:2" ht="26.4">
      <c r="A2761" s="8" t="s">
        <v>4749</v>
      </c>
      <c r="B2761" s="8" t="s">
        <v>25114</v>
      </c>
    </row>
    <row r="2762" spans="1:2" ht="26.4">
      <c r="A2762" s="8" t="s">
        <v>2260</v>
      </c>
      <c r="B2762" s="8" t="s">
        <v>25115</v>
      </c>
    </row>
    <row r="2763" spans="1:2" ht="26.4">
      <c r="A2763" s="8" t="s">
        <v>4750</v>
      </c>
      <c r="B2763" s="8" t="s">
        <v>25116</v>
      </c>
    </row>
    <row r="2764" spans="1:2" ht="26.4">
      <c r="A2764" s="8" t="s">
        <v>4751</v>
      </c>
      <c r="B2764" s="8" t="s">
        <v>25117</v>
      </c>
    </row>
    <row r="2765" spans="1:2" ht="26.4">
      <c r="A2765" s="8" t="s">
        <v>4752</v>
      </c>
      <c r="B2765" s="8" t="s">
        <v>25118</v>
      </c>
    </row>
    <row r="2766" spans="1:2" ht="26.4">
      <c r="A2766" s="8" t="s">
        <v>4753</v>
      </c>
      <c r="B2766" s="8" t="s">
        <v>25119</v>
      </c>
    </row>
    <row r="2767" spans="1:2" ht="26.4">
      <c r="A2767" s="8" t="s">
        <v>4754</v>
      </c>
      <c r="B2767" s="8" t="s">
        <v>25120</v>
      </c>
    </row>
    <row r="2768" spans="1:2" ht="26.4">
      <c r="A2768" s="8" t="s">
        <v>2482</v>
      </c>
      <c r="B2768" s="8" t="s">
        <v>22784</v>
      </c>
    </row>
    <row r="2769" spans="1:2" ht="26.4">
      <c r="A2769" s="8" t="s">
        <v>4755</v>
      </c>
      <c r="B2769" s="8" t="s">
        <v>25121</v>
      </c>
    </row>
    <row r="2770" spans="1:2" ht="26.4">
      <c r="A2770" s="8" t="s">
        <v>4756</v>
      </c>
      <c r="B2770" s="8" t="s">
        <v>25122</v>
      </c>
    </row>
    <row r="2771" spans="1:2" ht="26.4">
      <c r="A2771" s="8" t="s">
        <v>4757</v>
      </c>
      <c r="B2771" s="8" t="s">
        <v>25123</v>
      </c>
    </row>
    <row r="2772" spans="1:2" ht="26.4">
      <c r="A2772" s="8" t="s">
        <v>4758</v>
      </c>
      <c r="B2772" s="8" t="s">
        <v>25124</v>
      </c>
    </row>
    <row r="2773" spans="1:2" ht="26.4">
      <c r="A2773" s="8" t="s">
        <v>4759</v>
      </c>
      <c r="B2773" s="8" t="s">
        <v>25125</v>
      </c>
    </row>
    <row r="2774" spans="1:2" ht="26.4">
      <c r="A2774" s="8" t="s">
        <v>4760</v>
      </c>
      <c r="B2774" s="8" t="s">
        <v>25126</v>
      </c>
    </row>
    <row r="2775" spans="1:2" ht="26.4">
      <c r="A2775" s="8" t="s">
        <v>4761</v>
      </c>
      <c r="B2775" s="8" t="s">
        <v>25127</v>
      </c>
    </row>
    <row r="2776" spans="1:2" ht="26.4">
      <c r="A2776" s="8" t="s">
        <v>4762</v>
      </c>
      <c r="B2776" s="8" t="s">
        <v>25128</v>
      </c>
    </row>
    <row r="2777" spans="1:2" ht="26.4">
      <c r="A2777" s="8" t="s">
        <v>4763</v>
      </c>
      <c r="B2777" s="8" t="s">
        <v>25129</v>
      </c>
    </row>
    <row r="2778" spans="1:2" ht="26.4">
      <c r="A2778" s="8" t="s">
        <v>4764</v>
      </c>
      <c r="B2778" s="8" t="s">
        <v>25130</v>
      </c>
    </row>
    <row r="2779" spans="1:2" ht="26.4">
      <c r="A2779" s="8" t="s">
        <v>4765</v>
      </c>
      <c r="B2779" s="8" t="s">
        <v>25131</v>
      </c>
    </row>
    <row r="2780" spans="1:2" ht="26.4">
      <c r="A2780" s="8" t="s">
        <v>4766</v>
      </c>
      <c r="B2780" s="8" t="s">
        <v>25132</v>
      </c>
    </row>
    <row r="2781" spans="1:2" ht="26.4">
      <c r="A2781" s="8" t="s">
        <v>4767</v>
      </c>
      <c r="B2781" s="8" t="s">
        <v>25133</v>
      </c>
    </row>
    <row r="2782" spans="1:2" ht="26.4">
      <c r="A2782" s="8" t="s">
        <v>4768</v>
      </c>
      <c r="B2782" s="8" t="s">
        <v>25134</v>
      </c>
    </row>
    <row r="2783" spans="1:2" ht="26.4">
      <c r="A2783" s="8" t="s">
        <v>4769</v>
      </c>
      <c r="B2783" s="8" t="s">
        <v>25135</v>
      </c>
    </row>
    <row r="2784" spans="1:2" ht="26.4">
      <c r="A2784" s="8" t="s">
        <v>4770</v>
      </c>
      <c r="B2784" s="8" t="s">
        <v>25136</v>
      </c>
    </row>
    <row r="2785" spans="1:2" ht="26.4">
      <c r="A2785" s="8" t="s">
        <v>4771</v>
      </c>
      <c r="B2785" s="8" t="s">
        <v>25137</v>
      </c>
    </row>
    <row r="2786" spans="1:2" ht="26.4">
      <c r="A2786" s="8" t="s">
        <v>4772</v>
      </c>
      <c r="B2786" s="8" t="s">
        <v>25138</v>
      </c>
    </row>
    <row r="2787" spans="1:2" ht="26.4">
      <c r="A2787" s="8" t="s">
        <v>2338</v>
      </c>
      <c r="B2787" s="8" t="s">
        <v>22795</v>
      </c>
    </row>
    <row r="2788" spans="1:2" ht="26.4">
      <c r="A2788" s="8" t="s">
        <v>2260</v>
      </c>
      <c r="B2788" s="8" t="s">
        <v>25139</v>
      </c>
    </row>
    <row r="2789" spans="1:2" ht="26.4">
      <c r="A2789" s="8" t="s">
        <v>2094</v>
      </c>
      <c r="B2789" s="8" t="s">
        <v>25140</v>
      </c>
    </row>
    <row r="2790" spans="1:2" ht="26.4">
      <c r="A2790" s="8" t="s">
        <v>4773</v>
      </c>
      <c r="B2790" s="8" t="s">
        <v>25141</v>
      </c>
    </row>
    <row r="2791" spans="1:2" ht="26.4">
      <c r="A2791" s="8" t="s">
        <v>4774</v>
      </c>
      <c r="B2791" s="8" t="s">
        <v>25142</v>
      </c>
    </row>
    <row r="2792" spans="1:2" ht="26.4">
      <c r="A2792" s="8" t="s">
        <v>4775</v>
      </c>
      <c r="B2792" s="8" t="s">
        <v>25143</v>
      </c>
    </row>
    <row r="2793" spans="1:2" ht="26.4">
      <c r="A2793" s="8" t="s">
        <v>4776</v>
      </c>
      <c r="B2793" s="8" t="s">
        <v>25144</v>
      </c>
    </row>
    <row r="2794" spans="1:2" ht="26.4">
      <c r="A2794" s="8" t="s">
        <v>4777</v>
      </c>
      <c r="B2794" s="8" t="s">
        <v>25145</v>
      </c>
    </row>
    <row r="2795" spans="1:2" ht="26.4">
      <c r="A2795" s="8" t="s">
        <v>4778</v>
      </c>
      <c r="B2795" s="8" t="s">
        <v>25146</v>
      </c>
    </row>
    <row r="2796" spans="1:2" ht="26.4">
      <c r="A2796" s="8" t="s">
        <v>4779</v>
      </c>
      <c r="B2796" s="8" t="s">
        <v>25147</v>
      </c>
    </row>
    <row r="2797" spans="1:2" ht="26.4">
      <c r="A2797" s="8" t="s">
        <v>4780</v>
      </c>
      <c r="B2797" s="8" t="s">
        <v>25148</v>
      </c>
    </row>
    <row r="2798" spans="1:2" ht="26.4">
      <c r="A2798" s="8" t="s">
        <v>4781</v>
      </c>
      <c r="B2798" s="8" t="s">
        <v>25149</v>
      </c>
    </row>
    <row r="2799" spans="1:2" ht="26.4">
      <c r="A2799" s="8" t="s">
        <v>4782</v>
      </c>
      <c r="B2799" s="8" t="s">
        <v>25150</v>
      </c>
    </row>
    <row r="2800" spans="1:2" ht="26.4">
      <c r="A2800" s="8" t="s">
        <v>4783</v>
      </c>
      <c r="B2800" s="8" t="s">
        <v>25151</v>
      </c>
    </row>
    <row r="2801" spans="1:2" ht="26.4">
      <c r="A2801" s="8" t="s">
        <v>2638</v>
      </c>
      <c r="B2801" s="8" t="s">
        <v>22939</v>
      </c>
    </row>
    <row r="2802" spans="1:2" ht="26.4">
      <c r="A2802" s="8" t="s">
        <v>4784</v>
      </c>
      <c r="B2802" s="8" t="s">
        <v>25152</v>
      </c>
    </row>
    <row r="2803" spans="1:2" ht="26.4">
      <c r="A2803" s="8" t="s">
        <v>4785</v>
      </c>
      <c r="B2803" s="8" t="s">
        <v>25153</v>
      </c>
    </row>
    <row r="2804" spans="1:2" ht="26.4">
      <c r="A2804" s="8" t="s">
        <v>4786</v>
      </c>
      <c r="B2804" s="8" t="s">
        <v>25154</v>
      </c>
    </row>
    <row r="2805" spans="1:2" ht="26.4">
      <c r="A2805" s="8" t="s">
        <v>4787</v>
      </c>
      <c r="B2805" s="8" t="s">
        <v>25155</v>
      </c>
    </row>
    <row r="2806" spans="1:2" ht="26.4">
      <c r="A2806" s="8" t="s">
        <v>4788</v>
      </c>
      <c r="B2806" s="8" t="s">
        <v>25156</v>
      </c>
    </row>
    <row r="2807" spans="1:2" ht="26.4">
      <c r="A2807" s="8" t="s">
        <v>4789</v>
      </c>
      <c r="B2807" s="8" t="s">
        <v>25157</v>
      </c>
    </row>
    <row r="2808" spans="1:2" ht="26.4">
      <c r="A2808" s="8" t="s">
        <v>4790</v>
      </c>
      <c r="B2808" s="8" t="s">
        <v>25158</v>
      </c>
    </row>
    <row r="2809" spans="1:2" ht="26.4">
      <c r="A2809" s="8" t="s">
        <v>4791</v>
      </c>
      <c r="B2809" s="8" t="s">
        <v>25159</v>
      </c>
    </row>
    <row r="2810" spans="1:2" ht="26.4">
      <c r="A2810" s="8" t="s">
        <v>4792</v>
      </c>
      <c r="B2810" s="8" t="s">
        <v>25160</v>
      </c>
    </row>
    <row r="2811" spans="1:2" ht="26.4">
      <c r="A2811" s="8" t="s">
        <v>4793</v>
      </c>
      <c r="B2811" s="8" t="s">
        <v>25161</v>
      </c>
    </row>
    <row r="2812" spans="1:2" ht="26.4">
      <c r="A2812" s="8" t="s">
        <v>4794</v>
      </c>
      <c r="B2812" s="8" t="s">
        <v>25162</v>
      </c>
    </row>
    <row r="2813" spans="1:2" ht="26.4">
      <c r="A2813" s="8" t="s">
        <v>4795</v>
      </c>
      <c r="B2813" s="8" t="s">
        <v>25163</v>
      </c>
    </row>
    <row r="2814" spans="1:2" ht="26.4">
      <c r="A2814" s="8" t="s">
        <v>4796</v>
      </c>
      <c r="B2814" s="8" t="s">
        <v>25164</v>
      </c>
    </row>
    <row r="2815" spans="1:2" ht="26.4">
      <c r="A2815" s="8" t="s">
        <v>4797</v>
      </c>
      <c r="B2815" s="8" t="s">
        <v>25165</v>
      </c>
    </row>
    <row r="2816" spans="1:2" ht="26.4">
      <c r="A2816" s="8" t="s">
        <v>4798</v>
      </c>
      <c r="B2816" s="8" t="s">
        <v>25166</v>
      </c>
    </row>
    <row r="2817" spans="1:2" ht="26.4">
      <c r="A2817" s="8" t="s">
        <v>4799</v>
      </c>
      <c r="B2817" s="8" t="s">
        <v>25167</v>
      </c>
    </row>
    <row r="2818" spans="1:2" ht="26.4">
      <c r="A2818" s="8" t="s">
        <v>4800</v>
      </c>
      <c r="B2818" s="8" t="s">
        <v>25168</v>
      </c>
    </row>
    <row r="2819" spans="1:2" ht="26.4">
      <c r="A2819" s="8" t="s">
        <v>4801</v>
      </c>
      <c r="B2819" s="8" t="s">
        <v>25169</v>
      </c>
    </row>
    <row r="2820" spans="1:2" ht="26.4">
      <c r="A2820" s="8" t="s">
        <v>4802</v>
      </c>
      <c r="B2820" s="8" t="s">
        <v>25170</v>
      </c>
    </row>
    <row r="2821" spans="1:2" ht="26.4">
      <c r="A2821" s="8" t="s">
        <v>2059</v>
      </c>
      <c r="B2821" s="8" t="s">
        <v>25171</v>
      </c>
    </row>
    <row r="2822" spans="1:2" ht="26.4">
      <c r="A2822" s="8" t="s">
        <v>4803</v>
      </c>
      <c r="B2822" s="8" t="s">
        <v>24519</v>
      </c>
    </row>
    <row r="2823" spans="1:2" ht="26.4">
      <c r="A2823" s="8" t="s">
        <v>4804</v>
      </c>
      <c r="B2823" s="8" t="s">
        <v>25038</v>
      </c>
    </row>
    <row r="2824" spans="1:2" ht="26.4">
      <c r="A2824" s="8" t="s">
        <v>4805</v>
      </c>
      <c r="B2824" s="8" t="s">
        <v>25172</v>
      </c>
    </row>
    <row r="2825" spans="1:2" ht="26.4">
      <c r="A2825" s="8" t="s">
        <v>4806</v>
      </c>
      <c r="B2825" s="8" t="s">
        <v>25173</v>
      </c>
    </row>
    <row r="2826" spans="1:2" ht="26.4">
      <c r="A2826" s="8" t="s">
        <v>4807</v>
      </c>
      <c r="B2826" s="8" t="s">
        <v>25174</v>
      </c>
    </row>
    <row r="2827" spans="1:2" ht="26.4">
      <c r="A2827" s="8" t="s">
        <v>975</v>
      </c>
      <c r="B2827" s="8" t="s">
        <v>25175</v>
      </c>
    </row>
    <row r="2828" spans="1:2" ht="26.4">
      <c r="A2828" s="8" t="s">
        <v>4808</v>
      </c>
      <c r="B2828" s="8" t="s">
        <v>25176</v>
      </c>
    </row>
    <row r="2829" spans="1:2" ht="26.4">
      <c r="A2829" s="8" t="s">
        <v>4809</v>
      </c>
      <c r="B2829" s="8" t="s">
        <v>25177</v>
      </c>
    </row>
    <row r="2830" spans="1:2" ht="26.4">
      <c r="A2830" s="8" t="s">
        <v>4810</v>
      </c>
      <c r="B2830" s="8" t="s">
        <v>25178</v>
      </c>
    </row>
    <row r="2831" spans="1:2" ht="26.4">
      <c r="A2831" s="8" t="s">
        <v>4811</v>
      </c>
      <c r="B2831" s="8" t="s">
        <v>25179</v>
      </c>
    </row>
    <row r="2832" spans="1:2" ht="26.4">
      <c r="A2832" s="8" t="s">
        <v>4812</v>
      </c>
      <c r="B2832" s="8" t="s">
        <v>25180</v>
      </c>
    </row>
    <row r="2833" spans="1:2" ht="26.4">
      <c r="A2833" s="8" t="s">
        <v>2260</v>
      </c>
      <c r="B2833" s="8" t="s">
        <v>25181</v>
      </c>
    </row>
    <row r="2834" spans="1:2" ht="26.4">
      <c r="A2834" s="8" t="s">
        <v>4813</v>
      </c>
      <c r="B2834" s="8" t="s">
        <v>25182</v>
      </c>
    </row>
    <row r="2835" spans="1:2" ht="26.4">
      <c r="A2835" s="8" t="s">
        <v>4814</v>
      </c>
      <c r="B2835" s="8" t="s">
        <v>25183</v>
      </c>
    </row>
    <row r="2836" spans="1:2" ht="26.4">
      <c r="A2836" s="8" t="s">
        <v>1293</v>
      </c>
      <c r="B2836" s="8" t="s">
        <v>25184</v>
      </c>
    </row>
    <row r="2837" spans="1:2" ht="26.4">
      <c r="A2837" s="8" t="s">
        <v>4815</v>
      </c>
      <c r="B2837" s="8" t="s">
        <v>25185</v>
      </c>
    </row>
    <row r="2838" spans="1:2" ht="26.4">
      <c r="A2838" s="8" t="s">
        <v>4816</v>
      </c>
      <c r="B2838" s="8" t="s">
        <v>25186</v>
      </c>
    </row>
    <row r="2839" spans="1:2" ht="26.4">
      <c r="A2839" s="8" t="s">
        <v>1293</v>
      </c>
      <c r="B2839" s="8" t="s">
        <v>25184</v>
      </c>
    </row>
    <row r="2840" spans="1:2" ht="26.4">
      <c r="A2840" s="8" t="s">
        <v>4817</v>
      </c>
      <c r="B2840" s="8" t="s">
        <v>25187</v>
      </c>
    </row>
    <row r="2841" spans="1:2" ht="26.4">
      <c r="A2841" s="8" t="s">
        <v>4818</v>
      </c>
      <c r="B2841" s="8" t="s">
        <v>25188</v>
      </c>
    </row>
    <row r="2842" spans="1:2" ht="26.4">
      <c r="A2842" s="8" t="s">
        <v>4819</v>
      </c>
      <c r="B2842" s="8" t="s">
        <v>25189</v>
      </c>
    </row>
    <row r="2843" spans="1:2" ht="26.4">
      <c r="A2843" s="8" t="s">
        <v>4685</v>
      </c>
      <c r="B2843" s="8" t="s">
        <v>25190</v>
      </c>
    </row>
    <row r="2844" spans="1:2" ht="26.4">
      <c r="A2844" s="8" t="s">
        <v>4820</v>
      </c>
      <c r="B2844" s="8" t="s">
        <v>25191</v>
      </c>
    </row>
    <row r="2845" spans="1:2" ht="26.4">
      <c r="A2845" s="8" t="s">
        <v>4821</v>
      </c>
      <c r="B2845" s="8" t="s">
        <v>25192</v>
      </c>
    </row>
    <row r="2846" spans="1:2" ht="26.4">
      <c r="A2846" s="8" t="s">
        <v>4822</v>
      </c>
      <c r="B2846" s="8" t="s">
        <v>25193</v>
      </c>
    </row>
    <row r="2847" spans="1:2" ht="26.4">
      <c r="A2847" s="8" t="s">
        <v>4823</v>
      </c>
      <c r="B2847" s="8" t="s">
        <v>25194</v>
      </c>
    </row>
    <row r="2848" spans="1:2" ht="26.4">
      <c r="A2848" s="8" t="s">
        <v>4824</v>
      </c>
      <c r="B2848" s="8" t="s">
        <v>25195</v>
      </c>
    </row>
    <row r="2849" spans="1:2" ht="26.4">
      <c r="A2849" s="8" t="s">
        <v>4825</v>
      </c>
      <c r="B2849" s="8" t="s">
        <v>25196</v>
      </c>
    </row>
    <row r="2850" spans="1:2" ht="26.4">
      <c r="A2850" s="8" t="s">
        <v>4826</v>
      </c>
      <c r="B2850" s="8" t="s">
        <v>25197</v>
      </c>
    </row>
    <row r="2851" spans="1:2" ht="26.4">
      <c r="A2851" s="8" t="s">
        <v>4827</v>
      </c>
      <c r="B2851" s="8" t="s">
        <v>25198</v>
      </c>
    </row>
    <row r="2852" spans="1:2" ht="26.4">
      <c r="A2852" s="8" t="s">
        <v>4828</v>
      </c>
      <c r="B2852" s="8" t="s">
        <v>25199</v>
      </c>
    </row>
    <row r="2853" spans="1:2" ht="26.4">
      <c r="A2853" s="8" t="s">
        <v>4829</v>
      </c>
      <c r="B2853" s="8" t="s">
        <v>25200</v>
      </c>
    </row>
    <row r="2854" spans="1:2" ht="26.4">
      <c r="A2854" s="8" t="s">
        <v>4830</v>
      </c>
      <c r="B2854" s="8" t="s">
        <v>25201</v>
      </c>
    </row>
    <row r="2855" spans="1:2" ht="26.4">
      <c r="A2855" s="8" t="s">
        <v>4831</v>
      </c>
      <c r="B2855" s="8" t="s">
        <v>25202</v>
      </c>
    </row>
    <row r="2856" spans="1:2" ht="26.4">
      <c r="A2856" s="8" t="s">
        <v>4832</v>
      </c>
      <c r="B2856" s="8" t="s">
        <v>25203</v>
      </c>
    </row>
    <row r="2857" spans="1:2" ht="26.4">
      <c r="A2857" s="8" t="s">
        <v>4833</v>
      </c>
      <c r="B2857" s="8" t="s">
        <v>25204</v>
      </c>
    </row>
    <row r="2858" spans="1:2" ht="26.4">
      <c r="A2858" s="8" t="s">
        <v>4834</v>
      </c>
      <c r="B2858" s="8" t="s">
        <v>25205</v>
      </c>
    </row>
    <row r="2859" spans="1:2" ht="26.4">
      <c r="A2859" s="8" t="s">
        <v>4835</v>
      </c>
      <c r="B2859" s="8" t="s">
        <v>25206</v>
      </c>
    </row>
    <row r="2860" spans="1:2" ht="26.4">
      <c r="A2860" s="8" t="s">
        <v>4836</v>
      </c>
      <c r="B2860" s="8" t="s">
        <v>25207</v>
      </c>
    </row>
    <row r="2861" spans="1:2" ht="26.4">
      <c r="A2861" s="8" t="s">
        <v>1712</v>
      </c>
      <c r="B2861" s="8" t="s">
        <v>25208</v>
      </c>
    </row>
    <row r="2862" spans="1:2" ht="26.4">
      <c r="A2862" s="8" t="s">
        <v>4837</v>
      </c>
      <c r="B2862" s="8" t="s">
        <v>25209</v>
      </c>
    </row>
    <row r="2863" spans="1:2" ht="26.4">
      <c r="A2863" s="8" t="s">
        <v>4838</v>
      </c>
      <c r="B2863" s="8" t="s">
        <v>25210</v>
      </c>
    </row>
    <row r="2864" spans="1:2" ht="26.4">
      <c r="A2864" s="8" t="s">
        <v>4839</v>
      </c>
      <c r="B2864" s="8" t="s">
        <v>25211</v>
      </c>
    </row>
    <row r="2865" spans="1:2" ht="26.4">
      <c r="A2865" s="8" t="s">
        <v>553</v>
      </c>
      <c r="B2865" s="8" t="s">
        <v>25212</v>
      </c>
    </row>
    <row r="2866" spans="1:2" ht="26.4">
      <c r="A2866" s="8" t="s">
        <v>4840</v>
      </c>
      <c r="B2866" s="8" t="s">
        <v>25213</v>
      </c>
    </row>
    <row r="2867" spans="1:2" ht="26.4">
      <c r="A2867" s="8" t="s">
        <v>4841</v>
      </c>
      <c r="B2867" s="8" t="s">
        <v>25214</v>
      </c>
    </row>
    <row r="2868" spans="1:2" ht="26.4">
      <c r="A2868" s="8" t="s">
        <v>347</v>
      </c>
      <c r="B2868" s="8" t="s">
        <v>25215</v>
      </c>
    </row>
    <row r="2869" spans="1:2" ht="26.4">
      <c r="A2869" s="8" t="s">
        <v>677</v>
      </c>
      <c r="B2869" s="8" t="s">
        <v>25216</v>
      </c>
    </row>
    <row r="2870" spans="1:2" ht="26.4">
      <c r="A2870" s="8" t="s">
        <v>2338</v>
      </c>
      <c r="B2870" s="8" t="s">
        <v>25217</v>
      </c>
    </row>
    <row r="2871" spans="1:2" ht="26.4">
      <c r="A2871" s="8" t="s">
        <v>4842</v>
      </c>
      <c r="B2871" s="8" t="s">
        <v>25218</v>
      </c>
    </row>
    <row r="2872" spans="1:2" ht="26.4">
      <c r="A2872" s="8" t="s">
        <v>4843</v>
      </c>
      <c r="B2872" s="8" t="s">
        <v>22731</v>
      </c>
    </row>
    <row r="2873" spans="1:2" ht="26.4">
      <c r="A2873" s="8" t="s">
        <v>4844</v>
      </c>
      <c r="B2873" s="8" t="s">
        <v>25219</v>
      </c>
    </row>
    <row r="2874" spans="1:2" ht="26.4">
      <c r="A2874" s="8" t="s">
        <v>4845</v>
      </c>
      <c r="B2874" s="8" t="s">
        <v>25220</v>
      </c>
    </row>
    <row r="2875" spans="1:2" ht="26.4">
      <c r="A2875" s="8" t="s">
        <v>4846</v>
      </c>
      <c r="B2875" s="8" t="s">
        <v>25221</v>
      </c>
    </row>
    <row r="2876" spans="1:2" ht="26.4">
      <c r="A2876" s="8" t="s">
        <v>4847</v>
      </c>
      <c r="B2876" s="8" t="s">
        <v>25222</v>
      </c>
    </row>
    <row r="2877" spans="1:2" ht="26.4">
      <c r="A2877" s="8" t="s">
        <v>4848</v>
      </c>
      <c r="B2877" s="8" t="s">
        <v>25223</v>
      </c>
    </row>
    <row r="2878" spans="1:2" ht="26.4">
      <c r="A2878" s="8" t="s">
        <v>4849</v>
      </c>
      <c r="B2878" s="8" t="s">
        <v>25224</v>
      </c>
    </row>
    <row r="2879" spans="1:2" ht="26.4">
      <c r="A2879" s="8" t="s">
        <v>4850</v>
      </c>
      <c r="B2879" s="8" t="s">
        <v>25225</v>
      </c>
    </row>
    <row r="2880" spans="1:2" ht="26.4">
      <c r="A2880" s="8" t="s">
        <v>4851</v>
      </c>
      <c r="B2880" s="8" t="s">
        <v>25226</v>
      </c>
    </row>
    <row r="2881" spans="1:2" ht="26.4">
      <c r="A2881" s="8" t="s">
        <v>4852</v>
      </c>
      <c r="B2881" s="8" t="s">
        <v>25227</v>
      </c>
    </row>
    <row r="2882" spans="1:2" ht="26.4">
      <c r="A2882" s="8" t="s">
        <v>4853</v>
      </c>
      <c r="B2882" s="8" t="s">
        <v>25228</v>
      </c>
    </row>
    <row r="2883" spans="1:2" ht="26.4">
      <c r="A2883" s="8" t="s">
        <v>4854</v>
      </c>
      <c r="B2883" s="8" t="s">
        <v>25229</v>
      </c>
    </row>
    <row r="2884" spans="1:2" ht="26.4">
      <c r="A2884" s="8" t="s">
        <v>4855</v>
      </c>
      <c r="B2884" s="8" t="s">
        <v>25230</v>
      </c>
    </row>
    <row r="2885" spans="1:2" ht="26.4">
      <c r="A2885" s="8" t="s">
        <v>4856</v>
      </c>
      <c r="B2885" s="8" t="s">
        <v>25231</v>
      </c>
    </row>
    <row r="2886" spans="1:2" ht="26.4">
      <c r="A2886" s="8" t="s">
        <v>4857</v>
      </c>
      <c r="B2886" s="8" t="s">
        <v>25232</v>
      </c>
    </row>
    <row r="2887" spans="1:2" ht="26.4">
      <c r="A2887" s="8" t="s">
        <v>4858</v>
      </c>
      <c r="B2887" s="8" t="s">
        <v>25233</v>
      </c>
    </row>
    <row r="2888" spans="1:2" ht="26.4">
      <c r="A2888" s="8" t="s">
        <v>4859</v>
      </c>
      <c r="B2888" s="8" t="s">
        <v>25234</v>
      </c>
    </row>
    <row r="2889" spans="1:2" ht="26.4">
      <c r="A2889" s="8" t="s">
        <v>1423</v>
      </c>
      <c r="B2889" s="8" t="s">
        <v>25235</v>
      </c>
    </row>
    <row r="2890" spans="1:2" ht="26.4">
      <c r="A2890" s="8" t="s">
        <v>4860</v>
      </c>
      <c r="B2890" s="8" t="s">
        <v>25236</v>
      </c>
    </row>
    <row r="2891" spans="1:2" ht="26.4">
      <c r="A2891" s="8" t="s">
        <v>4861</v>
      </c>
      <c r="B2891" s="8" t="s">
        <v>25237</v>
      </c>
    </row>
    <row r="2892" spans="1:2" ht="26.4">
      <c r="A2892" s="8" t="s">
        <v>4862</v>
      </c>
      <c r="B2892" s="8" t="s">
        <v>25238</v>
      </c>
    </row>
    <row r="2893" spans="1:2" ht="26.4">
      <c r="A2893" s="8" t="s">
        <v>4863</v>
      </c>
      <c r="B2893" s="8" t="s">
        <v>25239</v>
      </c>
    </row>
    <row r="2894" spans="1:2" ht="26.4">
      <c r="A2894" s="8" t="s">
        <v>4864</v>
      </c>
      <c r="B2894" s="8" t="s">
        <v>25240</v>
      </c>
    </row>
    <row r="2895" spans="1:2" ht="26.4">
      <c r="A2895" s="8" t="s">
        <v>4865</v>
      </c>
      <c r="B2895" s="8" t="s">
        <v>25241</v>
      </c>
    </row>
    <row r="2896" spans="1:2" ht="26.4">
      <c r="A2896" s="8" t="s">
        <v>4866</v>
      </c>
      <c r="B2896" s="8" t="s">
        <v>25242</v>
      </c>
    </row>
    <row r="2897" spans="1:2" ht="26.4">
      <c r="A2897" s="8" t="s">
        <v>4867</v>
      </c>
      <c r="B2897" s="8" t="s">
        <v>25243</v>
      </c>
    </row>
    <row r="2898" spans="1:2" ht="26.4">
      <c r="A2898" s="8" t="s">
        <v>4868</v>
      </c>
      <c r="B2898" s="8" t="s">
        <v>25244</v>
      </c>
    </row>
    <row r="2899" spans="1:2" ht="26.4">
      <c r="A2899" s="8" t="s">
        <v>4869</v>
      </c>
      <c r="B2899" s="8" t="s">
        <v>25245</v>
      </c>
    </row>
    <row r="2900" spans="1:2" ht="26.4">
      <c r="A2900" s="8" t="s">
        <v>4870</v>
      </c>
      <c r="B2900" s="8" t="s">
        <v>25246</v>
      </c>
    </row>
    <row r="2901" spans="1:2" ht="26.4">
      <c r="A2901" s="8" t="s">
        <v>4871</v>
      </c>
      <c r="B2901" s="8" t="s">
        <v>25247</v>
      </c>
    </row>
    <row r="2902" spans="1:2" ht="26.4">
      <c r="A2902" s="8" t="s">
        <v>4872</v>
      </c>
      <c r="B2902" s="8" t="s">
        <v>25248</v>
      </c>
    </row>
    <row r="2903" spans="1:2" ht="26.4">
      <c r="A2903" s="8" t="s">
        <v>4873</v>
      </c>
      <c r="B2903" s="8" t="s">
        <v>25249</v>
      </c>
    </row>
    <row r="2904" spans="1:2" ht="26.4">
      <c r="A2904" s="8" t="s">
        <v>2260</v>
      </c>
      <c r="B2904" s="8" t="s">
        <v>25250</v>
      </c>
    </row>
    <row r="2905" spans="1:2" ht="26.4">
      <c r="A2905" s="8" t="s">
        <v>2260</v>
      </c>
      <c r="B2905" s="8" t="s">
        <v>25251</v>
      </c>
    </row>
    <row r="2906" spans="1:2" ht="26.4">
      <c r="A2906" s="8" t="s">
        <v>2260</v>
      </c>
      <c r="B2906" s="8" t="s">
        <v>25252</v>
      </c>
    </row>
    <row r="2907" spans="1:2" ht="26.4">
      <c r="A2907" s="8" t="s">
        <v>4874</v>
      </c>
      <c r="B2907" s="8" t="s">
        <v>25253</v>
      </c>
    </row>
    <row r="2908" spans="1:2" ht="26.4">
      <c r="A2908" s="8" t="s">
        <v>4875</v>
      </c>
      <c r="B2908" s="8" t="s">
        <v>25254</v>
      </c>
    </row>
    <row r="2909" spans="1:2" ht="26.4">
      <c r="A2909" s="8" t="s">
        <v>184</v>
      </c>
      <c r="B2909" s="8" t="s">
        <v>25255</v>
      </c>
    </row>
    <row r="2910" spans="1:2" ht="26.4">
      <c r="A2910" s="8" t="s">
        <v>4876</v>
      </c>
      <c r="B2910" s="8" t="s">
        <v>25256</v>
      </c>
    </row>
    <row r="2911" spans="1:2" ht="26.4">
      <c r="A2911" s="8" t="s">
        <v>4877</v>
      </c>
      <c r="B2911" s="8" t="s">
        <v>25257</v>
      </c>
    </row>
    <row r="2912" spans="1:2" ht="26.4">
      <c r="A2912" s="8" t="s">
        <v>4757</v>
      </c>
      <c r="B2912" s="8" t="s">
        <v>25258</v>
      </c>
    </row>
    <row r="2913" spans="1:2" ht="26.4">
      <c r="A2913" s="8" t="s">
        <v>4878</v>
      </c>
      <c r="B2913" s="8" t="s">
        <v>25259</v>
      </c>
    </row>
    <row r="2914" spans="1:2" ht="26.4">
      <c r="A2914" s="8" t="s">
        <v>4879</v>
      </c>
      <c r="B2914" s="8" t="s">
        <v>25260</v>
      </c>
    </row>
    <row r="2915" spans="1:2" ht="26.4">
      <c r="A2915" s="8" t="s">
        <v>4880</v>
      </c>
      <c r="B2915" s="8" t="s">
        <v>25261</v>
      </c>
    </row>
    <row r="2916" spans="1:2" ht="26.4">
      <c r="A2916" s="8" t="s">
        <v>4881</v>
      </c>
      <c r="B2916" s="8" t="s">
        <v>25262</v>
      </c>
    </row>
    <row r="2917" spans="1:2" ht="26.4">
      <c r="A2917" s="8" t="s">
        <v>4882</v>
      </c>
      <c r="B2917" s="8" t="s">
        <v>25263</v>
      </c>
    </row>
    <row r="2918" spans="1:2" ht="26.4">
      <c r="A2918" s="8" t="s">
        <v>4883</v>
      </c>
      <c r="B2918" s="8" t="s">
        <v>25264</v>
      </c>
    </row>
    <row r="2919" spans="1:2" ht="26.4">
      <c r="A2919" s="8" t="s">
        <v>4884</v>
      </c>
      <c r="B2919" s="8" t="s">
        <v>25265</v>
      </c>
    </row>
    <row r="2920" spans="1:2" ht="26.4">
      <c r="A2920" s="8" t="s">
        <v>4885</v>
      </c>
      <c r="B2920" s="8" t="s">
        <v>25266</v>
      </c>
    </row>
    <row r="2921" spans="1:2" ht="26.4">
      <c r="A2921" s="8" t="s">
        <v>4886</v>
      </c>
      <c r="B2921" s="8" t="s">
        <v>25267</v>
      </c>
    </row>
    <row r="2922" spans="1:2" ht="26.4">
      <c r="A2922" s="8" t="s">
        <v>4887</v>
      </c>
      <c r="B2922" s="8" t="s">
        <v>25268</v>
      </c>
    </row>
    <row r="2923" spans="1:2" ht="26.4">
      <c r="A2923" s="8" t="s">
        <v>4888</v>
      </c>
      <c r="B2923" s="8" t="s">
        <v>25269</v>
      </c>
    </row>
    <row r="2924" spans="1:2" ht="26.4">
      <c r="A2924" s="8" t="s">
        <v>4889</v>
      </c>
      <c r="B2924" s="8" t="s">
        <v>25270</v>
      </c>
    </row>
    <row r="2925" spans="1:2" ht="26.4">
      <c r="A2925" s="8" t="s">
        <v>4890</v>
      </c>
      <c r="B2925" s="8" t="s">
        <v>25271</v>
      </c>
    </row>
    <row r="2926" spans="1:2" ht="26.4">
      <c r="A2926" s="8" t="s">
        <v>4891</v>
      </c>
      <c r="B2926" s="8" t="s">
        <v>25272</v>
      </c>
    </row>
    <row r="2927" spans="1:2" ht="26.4">
      <c r="A2927" s="8" t="s">
        <v>4892</v>
      </c>
      <c r="B2927" s="8" t="s">
        <v>25273</v>
      </c>
    </row>
    <row r="2928" spans="1:2" ht="26.4">
      <c r="A2928" s="8" t="s">
        <v>4893</v>
      </c>
      <c r="B2928" s="8" t="s">
        <v>25274</v>
      </c>
    </row>
    <row r="2929" spans="1:2" ht="26.4">
      <c r="A2929" s="8" t="s">
        <v>4894</v>
      </c>
      <c r="B2929" s="8" t="s">
        <v>25275</v>
      </c>
    </row>
    <row r="2930" spans="1:2" ht="26.4">
      <c r="A2930" s="8" t="s">
        <v>4895</v>
      </c>
      <c r="B2930" s="8" t="s">
        <v>25276</v>
      </c>
    </row>
    <row r="2931" spans="1:2" ht="26.4">
      <c r="A2931" s="8" t="s">
        <v>4896</v>
      </c>
      <c r="B2931" s="8" t="s">
        <v>25277</v>
      </c>
    </row>
    <row r="2932" spans="1:2" ht="26.4">
      <c r="A2932" s="8" t="s">
        <v>4897</v>
      </c>
      <c r="B2932" s="8" t="s">
        <v>25278</v>
      </c>
    </row>
    <row r="2933" spans="1:2" ht="26.4">
      <c r="A2933" s="8" t="s">
        <v>4898</v>
      </c>
      <c r="B2933" s="8" t="s">
        <v>25279</v>
      </c>
    </row>
    <row r="2934" spans="1:2" ht="26.4">
      <c r="A2934" s="8" t="s">
        <v>4899</v>
      </c>
      <c r="B2934" s="8" t="s">
        <v>25280</v>
      </c>
    </row>
    <row r="2935" spans="1:2" ht="26.4">
      <c r="A2935" s="8" t="s">
        <v>4900</v>
      </c>
      <c r="B2935" s="8" t="s">
        <v>25281</v>
      </c>
    </row>
    <row r="2936" spans="1:2" ht="26.4">
      <c r="A2936" s="8" t="s">
        <v>2260</v>
      </c>
      <c r="B2936" s="8" t="s">
        <v>25282</v>
      </c>
    </row>
    <row r="2937" spans="1:2" ht="26.4">
      <c r="A2937" s="8" t="s">
        <v>4901</v>
      </c>
      <c r="B2937" s="8" t="s">
        <v>25283</v>
      </c>
    </row>
    <row r="2938" spans="1:2" ht="26.4">
      <c r="A2938" s="8" t="s">
        <v>4902</v>
      </c>
      <c r="B2938" s="8" t="s">
        <v>25284</v>
      </c>
    </row>
    <row r="2939" spans="1:2" ht="26.4">
      <c r="A2939" s="8" t="s">
        <v>4903</v>
      </c>
      <c r="B2939" s="8" t="s">
        <v>22572</v>
      </c>
    </row>
    <row r="2940" spans="1:2" ht="26.4">
      <c r="A2940" s="8" t="s">
        <v>4903</v>
      </c>
      <c r="B2940" s="8" t="s">
        <v>22572</v>
      </c>
    </row>
    <row r="2941" spans="1:2" ht="26.4">
      <c r="A2941" s="8" t="s">
        <v>4904</v>
      </c>
      <c r="B2941" s="8" t="s">
        <v>25284</v>
      </c>
    </row>
    <row r="2942" spans="1:2" ht="26.4">
      <c r="A2942" s="8" t="s">
        <v>2169</v>
      </c>
      <c r="B2942" s="8" t="s">
        <v>25285</v>
      </c>
    </row>
    <row r="2943" spans="1:2" ht="26.4">
      <c r="A2943" s="8" t="s">
        <v>4685</v>
      </c>
      <c r="B2943" s="8" t="s">
        <v>24667</v>
      </c>
    </row>
    <row r="2944" spans="1:2" ht="26.4">
      <c r="A2944" s="8" t="s">
        <v>4905</v>
      </c>
      <c r="B2944" s="8" t="s">
        <v>25286</v>
      </c>
    </row>
    <row r="2945" spans="1:2" ht="26.4">
      <c r="A2945" s="8" t="s">
        <v>4906</v>
      </c>
      <c r="B2945" s="8" t="s">
        <v>25287</v>
      </c>
    </row>
    <row r="2946" spans="1:2" ht="26.4">
      <c r="A2946" s="8" t="s">
        <v>4907</v>
      </c>
      <c r="B2946" s="8" t="s">
        <v>25288</v>
      </c>
    </row>
    <row r="2947" spans="1:2" ht="26.4">
      <c r="A2947" s="8" t="s">
        <v>4908</v>
      </c>
      <c r="B2947" s="8" t="s">
        <v>25289</v>
      </c>
    </row>
    <row r="2948" spans="1:2" ht="26.4">
      <c r="A2948" s="8" t="s">
        <v>4909</v>
      </c>
      <c r="B2948" s="8" t="s">
        <v>25290</v>
      </c>
    </row>
    <row r="2949" spans="1:2" ht="26.4">
      <c r="A2949" s="8" t="s">
        <v>4910</v>
      </c>
      <c r="B2949" s="8" t="s">
        <v>25291</v>
      </c>
    </row>
    <row r="2950" spans="1:2" ht="26.4">
      <c r="A2950" s="8" t="s">
        <v>4911</v>
      </c>
      <c r="B2950" s="8" t="s">
        <v>25292</v>
      </c>
    </row>
    <row r="2951" spans="1:2" ht="26.4">
      <c r="A2951" s="8" t="s">
        <v>4912</v>
      </c>
      <c r="B2951" s="8" t="s">
        <v>25293</v>
      </c>
    </row>
    <row r="2952" spans="1:2" ht="26.4">
      <c r="A2952" s="8" t="s">
        <v>4913</v>
      </c>
      <c r="B2952" s="8" t="s">
        <v>25294</v>
      </c>
    </row>
    <row r="2953" spans="1:2" ht="26.4">
      <c r="A2953" s="8" t="s">
        <v>2260</v>
      </c>
      <c r="B2953" s="8" t="s">
        <v>25295</v>
      </c>
    </row>
    <row r="2954" spans="1:2" ht="26.4">
      <c r="A2954" s="8" t="s">
        <v>1403</v>
      </c>
      <c r="B2954" s="8" t="s">
        <v>25296</v>
      </c>
    </row>
    <row r="2955" spans="1:2" ht="26.4">
      <c r="A2955" s="8" t="s">
        <v>4914</v>
      </c>
      <c r="B2955" s="8" t="s">
        <v>25297</v>
      </c>
    </row>
    <row r="2956" spans="1:2" ht="26.4">
      <c r="A2956" s="8" t="s">
        <v>4915</v>
      </c>
      <c r="B2956" s="8" t="s">
        <v>25038</v>
      </c>
    </row>
    <row r="2957" spans="1:2" ht="26.4">
      <c r="A2957" s="8" t="s">
        <v>2260</v>
      </c>
      <c r="B2957" s="8" t="s">
        <v>25298</v>
      </c>
    </row>
    <row r="2958" spans="1:2" ht="26.4">
      <c r="A2958" s="8" t="s">
        <v>4916</v>
      </c>
      <c r="B2958" s="8" t="s">
        <v>25299</v>
      </c>
    </row>
    <row r="2959" spans="1:2" ht="26.4">
      <c r="A2959" s="8" t="s">
        <v>4917</v>
      </c>
      <c r="B2959" s="8" t="s">
        <v>25300</v>
      </c>
    </row>
    <row r="2960" spans="1:2" ht="26.4">
      <c r="A2960" s="8" t="s">
        <v>4918</v>
      </c>
      <c r="B2960" s="8" t="s">
        <v>25301</v>
      </c>
    </row>
    <row r="2961" spans="1:2" ht="26.4">
      <c r="A2961" s="8" t="s">
        <v>4919</v>
      </c>
      <c r="B2961" s="8" t="s">
        <v>25302</v>
      </c>
    </row>
    <row r="2962" spans="1:2" ht="26.4">
      <c r="A2962" s="8" t="s">
        <v>4920</v>
      </c>
      <c r="B2962" s="8" t="s">
        <v>25303</v>
      </c>
    </row>
    <row r="2963" spans="1:2" ht="26.4">
      <c r="A2963" s="8" t="s">
        <v>4921</v>
      </c>
      <c r="B2963" s="8" t="s">
        <v>25304</v>
      </c>
    </row>
    <row r="2964" spans="1:2" ht="26.4">
      <c r="A2964" s="8" t="s">
        <v>4922</v>
      </c>
      <c r="B2964" s="8" t="s">
        <v>25305</v>
      </c>
    </row>
    <row r="2965" spans="1:2" ht="26.4">
      <c r="A2965" s="8" t="s">
        <v>4923</v>
      </c>
      <c r="B2965" s="8" t="s">
        <v>25306</v>
      </c>
    </row>
    <row r="2966" spans="1:2" ht="26.4">
      <c r="A2966" s="8" t="s">
        <v>4923</v>
      </c>
      <c r="B2966" s="8" t="s">
        <v>25306</v>
      </c>
    </row>
    <row r="2967" spans="1:2" ht="26.4">
      <c r="A2967" s="8" t="s">
        <v>4924</v>
      </c>
      <c r="B2967" s="8" t="s">
        <v>25307</v>
      </c>
    </row>
    <row r="2968" spans="1:2" ht="26.4">
      <c r="A2968" s="8" t="s">
        <v>4925</v>
      </c>
      <c r="B2968" s="8" t="s">
        <v>25308</v>
      </c>
    </row>
    <row r="2969" spans="1:2" ht="26.4">
      <c r="A2969" s="8" t="s">
        <v>4926</v>
      </c>
      <c r="B2969" s="8" t="s">
        <v>25309</v>
      </c>
    </row>
    <row r="2970" spans="1:2" ht="26.4">
      <c r="A2970" s="8" t="s">
        <v>4927</v>
      </c>
      <c r="B2970" s="8" t="s">
        <v>25310</v>
      </c>
    </row>
    <row r="2971" spans="1:2" ht="26.4">
      <c r="A2971" s="8" t="s">
        <v>4928</v>
      </c>
      <c r="B2971" s="8" t="s">
        <v>25311</v>
      </c>
    </row>
    <row r="2972" spans="1:2" ht="26.4">
      <c r="A2972" s="8" t="s">
        <v>4929</v>
      </c>
      <c r="B2972" s="8" t="s">
        <v>25312</v>
      </c>
    </row>
    <row r="2973" spans="1:2" ht="26.4">
      <c r="A2973" s="8" t="s">
        <v>4930</v>
      </c>
      <c r="B2973" s="8" t="s">
        <v>25313</v>
      </c>
    </row>
    <row r="2974" spans="1:2" ht="26.4">
      <c r="A2974" s="8" t="s">
        <v>4931</v>
      </c>
      <c r="B2974" s="8" t="s">
        <v>25314</v>
      </c>
    </row>
    <row r="2975" spans="1:2" ht="26.4">
      <c r="A2975" s="8" t="s">
        <v>4499</v>
      </c>
      <c r="B2975" s="8" t="s">
        <v>25315</v>
      </c>
    </row>
    <row r="2976" spans="1:2" ht="26.4">
      <c r="A2976" s="8" t="s">
        <v>4932</v>
      </c>
      <c r="B2976" s="8" t="s">
        <v>25316</v>
      </c>
    </row>
    <row r="2977" spans="1:2" ht="26.4">
      <c r="A2977" s="8" t="s">
        <v>4933</v>
      </c>
      <c r="B2977" s="8" t="s">
        <v>25317</v>
      </c>
    </row>
    <row r="2978" spans="1:2" ht="26.4">
      <c r="A2978" s="8" t="s">
        <v>4934</v>
      </c>
      <c r="B2978" s="8" t="s">
        <v>25318</v>
      </c>
    </row>
    <row r="2979" spans="1:2" ht="26.4">
      <c r="A2979" s="8" t="s">
        <v>2338</v>
      </c>
      <c r="B2979" s="8" t="s">
        <v>25319</v>
      </c>
    </row>
    <row r="2980" spans="1:2" ht="26.4">
      <c r="A2980" s="8" t="s">
        <v>4935</v>
      </c>
      <c r="B2980" s="8" t="s">
        <v>25320</v>
      </c>
    </row>
    <row r="2981" spans="1:2" ht="26.4">
      <c r="A2981" s="8" t="s">
        <v>4936</v>
      </c>
      <c r="B2981" s="8" t="s">
        <v>25321</v>
      </c>
    </row>
    <row r="2982" spans="1:2" ht="26.4">
      <c r="A2982" s="8" t="s">
        <v>4937</v>
      </c>
      <c r="B2982" s="8" t="s">
        <v>25322</v>
      </c>
    </row>
    <row r="2983" spans="1:2" ht="26.4">
      <c r="A2983" s="8" t="s">
        <v>4938</v>
      </c>
      <c r="B2983" s="8" t="s">
        <v>25323</v>
      </c>
    </row>
    <row r="2984" spans="1:2" ht="26.4">
      <c r="A2984" s="8" t="s">
        <v>766</v>
      </c>
      <c r="B2984" s="8" t="s">
        <v>22991</v>
      </c>
    </row>
    <row r="2985" spans="1:2" ht="26.4">
      <c r="A2985" s="8" t="s">
        <v>4939</v>
      </c>
      <c r="B2985" s="8" t="s">
        <v>25324</v>
      </c>
    </row>
    <row r="2986" spans="1:2" ht="26.4">
      <c r="A2986" s="8" t="s">
        <v>4940</v>
      </c>
      <c r="B2986" s="8" t="s">
        <v>25325</v>
      </c>
    </row>
    <row r="2987" spans="1:2" ht="26.4">
      <c r="A2987" s="8" t="s">
        <v>4941</v>
      </c>
      <c r="B2987" s="8" t="s">
        <v>25326</v>
      </c>
    </row>
    <row r="2988" spans="1:2" ht="26.4">
      <c r="A2988" s="8" t="s">
        <v>4942</v>
      </c>
      <c r="B2988" s="8" t="s">
        <v>25327</v>
      </c>
    </row>
    <row r="2989" spans="1:2" ht="26.4">
      <c r="A2989" s="8" t="s">
        <v>585</v>
      </c>
      <c r="B2989" s="8" t="s">
        <v>25328</v>
      </c>
    </row>
    <row r="2990" spans="1:2" ht="26.4">
      <c r="A2990" s="8" t="s">
        <v>4943</v>
      </c>
      <c r="B2990" s="8" t="s">
        <v>25329</v>
      </c>
    </row>
    <row r="2991" spans="1:2" ht="26.4">
      <c r="A2991" s="8" t="s">
        <v>4944</v>
      </c>
      <c r="B2991" s="8" t="s">
        <v>25330</v>
      </c>
    </row>
    <row r="2992" spans="1:2" ht="26.4">
      <c r="A2992" s="8" t="s">
        <v>4945</v>
      </c>
      <c r="B2992" s="8" t="s">
        <v>25331</v>
      </c>
    </row>
    <row r="2993" spans="1:2" ht="26.4">
      <c r="A2993" s="8" t="s">
        <v>2260</v>
      </c>
      <c r="B2993" s="8" t="s">
        <v>25332</v>
      </c>
    </row>
    <row r="2994" spans="1:2" ht="26.4">
      <c r="A2994" s="8" t="s">
        <v>4946</v>
      </c>
      <c r="B2994" s="8" t="s">
        <v>25333</v>
      </c>
    </row>
    <row r="2995" spans="1:2" ht="26.4">
      <c r="A2995" s="8" t="s">
        <v>2260</v>
      </c>
      <c r="B2995" s="8" t="s">
        <v>25334</v>
      </c>
    </row>
    <row r="2996" spans="1:2" ht="26.4">
      <c r="A2996" s="8" t="s">
        <v>4947</v>
      </c>
      <c r="B2996" s="8" t="s">
        <v>25335</v>
      </c>
    </row>
    <row r="2997" spans="1:2" ht="26.4">
      <c r="A2997" s="8" t="s">
        <v>4948</v>
      </c>
      <c r="B2997" s="8" t="s">
        <v>25336</v>
      </c>
    </row>
    <row r="2998" spans="1:2" ht="26.4">
      <c r="A2998" s="8" t="s">
        <v>4949</v>
      </c>
      <c r="B2998" s="8" t="s">
        <v>25337</v>
      </c>
    </row>
    <row r="2999" spans="1:2" ht="26.4">
      <c r="A2999" s="8" t="s">
        <v>4950</v>
      </c>
      <c r="B2999" s="8" t="s">
        <v>25338</v>
      </c>
    </row>
    <row r="3000" spans="1:2" ht="26.4">
      <c r="A3000" s="8" t="s">
        <v>2260</v>
      </c>
      <c r="B3000" s="8" t="s">
        <v>25339</v>
      </c>
    </row>
    <row r="3001" spans="1:2" ht="26.4">
      <c r="A3001" s="8" t="s">
        <v>4951</v>
      </c>
      <c r="B3001" s="8" t="s">
        <v>25340</v>
      </c>
    </row>
    <row r="3002" spans="1:2" ht="26.4">
      <c r="A3002" s="8" t="s">
        <v>2260</v>
      </c>
      <c r="B3002" s="8" t="s">
        <v>25341</v>
      </c>
    </row>
    <row r="3003" spans="1:2" ht="26.4">
      <c r="A3003" s="8" t="s">
        <v>4952</v>
      </c>
      <c r="B3003" s="8" t="s">
        <v>25342</v>
      </c>
    </row>
    <row r="3004" spans="1:2" ht="26.4">
      <c r="A3004" s="8" t="s">
        <v>4953</v>
      </c>
      <c r="B3004" s="8" t="s">
        <v>25343</v>
      </c>
    </row>
    <row r="3005" spans="1:2" ht="26.4">
      <c r="A3005" s="8" t="s">
        <v>4954</v>
      </c>
      <c r="B3005" s="8" t="s">
        <v>25344</v>
      </c>
    </row>
    <row r="3006" spans="1:2" ht="26.4">
      <c r="A3006" s="8" t="s">
        <v>2260</v>
      </c>
      <c r="B3006" s="8" t="s">
        <v>25345</v>
      </c>
    </row>
    <row r="3007" spans="1:2" ht="26.4">
      <c r="A3007" s="8" t="s">
        <v>4955</v>
      </c>
      <c r="B3007" s="8" t="s">
        <v>25346</v>
      </c>
    </row>
    <row r="3008" spans="1:2" ht="26.4">
      <c r="A3008" s="8" t="s">
        <v>4956</v>
      </c>
      <c r="B3008" s="8" t="s">
        <v>25347</v>
      </c>
    </row>
    <row r="3009" spans="1:2" ht="26.4">
      <c r="A3009" s="8" t="s">
        <v>2338</v>
      </c>
      <c r="B3009" s="8" t="s">
        <v>25348</v>
      </c>
    </row>
    <row r="3010" spans="1:2" ht="26.4">
      <c r="A3010" s="8" t="s">
        <v>4957</v>
      </c>
      <c r="B3010" s="8" t="s">
        <v>25349</v>
      </c>
    </row>
    <row r="3011" spans="1:2" ht="26.4">
      <c r="A3011" s="8" t="s">
        <v>2338</v>
      </c>
      <c r="B3011" s="8" t="s">
        <v>25350</v>
      </c>
    </row>
    <row r="3012" spans="1:2" ht="26.4">
      <c r="A3012" s="8" t="s">
        <v>4958</v>
      </c>
      <c r="B3012" s="8" t="s">
        <v>25351</v>
      </c>
    </row>
    <row r="3013" spans="1:2" ht="26.4">
      <c r="A3013" s="8" t="s">
        <v>4959</v>
      </c>
      <c r="B3013" s="8" t="s">
        <v>25352</v>
      </c>
    </row>
    <row r="3014" spans="1:2" ht="26.4">
      <c r="A3014" s="8" t="s">
        <v>4960</v>
      </c>
      <c r="B3014" s="8" t="s">
        <v>25353</v>
      </c>
    </row>
    <row r="3015" spans="1:2" ht="26.4">
      <c r="A3015" s="8" t="s">
        <v>2260</v>
      </c>
      <c r="B3015" s="8" t="s">
        <v>25354</v>
      </c>
    </row>
    <row r="3016" spans="1:2" ht="26.4">
      <c r="A3016" s="8" t="s">
        <v>4961</v>
      </c>
      <c r="B3016" s="8" t="s">
        <v>25355</v>
      </c>
    </row>
    <row r="3017" spans="1:2" ht="26.4">
      <c r="A3017" s="8" t="s">
        <v>4962</v>
      </c>
      <c r="B3017" s="8" t="s">
        <v>25356</v>
      </c>
    </row>
    <row r="3018" spans="1:2" ht="26.4">
      <c r="A3018" s="8" t="s">
        <v>4963</v>
      </c>
      <c r="B3018" s="8" t="s">
        <v>24461</v>
      </c>
    </row>
    <row r="3019" spans="1:2" ht="26.4">
      <c r="A3019" s="8" t="s">
        <v>4964</v>
      </c>
      <c r="B3019" s="8" t="s">
        <v>25357</v>
      </c>
    </row>
    <row r="3020" spans="1:2" ht="26.4">
      <c r="A3020" s="8" t="s">
        <v>4965</v>
      </c>
      <c r="B3020" s="8" t="s">
        <v>25358</v>
      </c>
    </row>
    <row r="3021" spans="1:2" ht="26.4">
      <c r="A3021" s="8" t="s">
        <v>4966</v>
      </c>
      <c r="B3021" s="8" t="s">
        <v>25359</v>
      </c>
    </row>
    <row r="3022" spans="1:2" ht="26.4">
      <c r="A3022" s="8" t="s">
        <v>4967</v>
      </c>
      <c r="B3022" s="8" t="s">
        <v>25360</v>
      </c>
    </row>
    <row r="3023" spans="1:2" ht="26.4">
      <c r="A3023" s="8" t="s">
        <v>4968</v>
      </c>
      <c r="B3023" s="8" t="s">
        <v>25361</v>
      </c>
    </row>
    <row r="3024" spans="1:2" ht="26.4">
      <c r="A3024" s="8" t="s">
        <v>4969</v>
      </c>
      <c r="B3024" s="8" t="s">
        <v>25362</v>
      </c>
    </row>
    <row r="3025" spans="1:2" ht="26.4">
      <c r="A3025" s="8" t="s">
        <v>4970</v>
      </c>
      <c r="B3025" s="8" t="s">
        <v>25363</v>
      </c>
    </row>
    <row r="3026" spans="1:2" ht="26.4">
      <c r="A3026" s="8" t="s">
        <v>4971</v>
      </c>
      <c r="B3026" s="8" t="s">
        <v>25364</v>
      </c>
    </row>
    <row r="3027" spans="1:2" ht="26.4">
      <c r="A3027" s="8" t="s">
        <v>4972</v>
      </c>
      <c r="B3027" s="8" t="s">
        <v>25365</v>
      </c>
    </row>
    <row r="3028" spans="1:2" ht="26.4">
      <c r="A3028" s="8" t="s">
        <v>4973</v>
      </c>
      <c r="B3028" s="8" t="s">
        <v>25366</v>
      </c>
    </row>
    <row r="3029" spans="1:2" ht="26.4">
      <c r="A3029" s="8" t="s">
        <v>4974</v>
      </c>
      <c r="B3029" s="8" t="s">
        <v>25367</v>
      </c>
    </row>
    <row r="3030" spans="1:2" ht="26.4">
      <c r="A3030" s="8" t="s">
        <v>4975</v>
      </c>
      <c r="B3030" s="8" t="s">
        <v>25368</v>
      </c>
    </row>
    <row r="3031" spans="1:2" ht="26.4">
      <c r="A3031" s="8" t="s">
        <v>4976</v>
      </c>
      <c r="B3031" s="8" t="s">
        <v>25369</v>
      </c>
    </row>
    <row r="3032" spans="1:2" ht="26.4">
      <c r="A3032" s="8" t="s">
        <v>2260</v>
      </c>
      <c r="B3032" s="8" t="s">
        <v>25370</v>
      </c>
    </row>
    <row r="3033" spans="1:2" ht="26.4">
      <c r="A3033" s="8" t="s">
        <v>4977</v>
      </c>
      <c r="B3033" s="8" t="s">
        <v>25371</v>
      </c>
    </row>
    <row r="3034" spans="1:2" ht="26.4">
      <c r="A3034" s="8" t="s">
        <v>4978</v>
      </c>
      <c r="B3034" s="8" t="s">
        <v>25372</v>
      </c>
    </row>
    <row r="3035" spans="1:2" ht="26.4">
      <c r="A3035" s="8" t="s">
        <v>4979</v>
      </c>
      <c r="B3035" s="8" t="s">
        <v>25373</v>
      </c>
    </row>
    <row r="3036" spans="1:2" ht="26.4">
      <c r="A3036" s="8" t="s">
        <v>4127</v>
      </c>
      <c r="B3036" s="8" t="s">
        <v>25374</v>
      </c>
    </row>
    <row r="3037" spans="1:2" ht="26.4">
      <c r="A3037" s="8" t="s">
        <v>2260</v>
      </c>
      <c r="B3037" s="8" t="s">
        <v>25375</v>
      </c>
    </row>
    <row r="3038" spans="1:2" ht="26.4">
      <c r="A3038" s="8" t="s">
        <v>4980</v>
      </c>
      <c r="B3038" s="8" t="s">
        <v>25376</v>
      </c>
    </row>
    <row r="3039" spans="1:2" ht="26.4">
      <c r="A3039" s="8" t="s">
        <v>4981</v>
      </c>
      <c r="B3039" s="8" t="s">
        <v>25377</v>
      </c>
    </row>
    <row r="3040" spans="1:2" ht="26.4">
      <c r="A3040" s="8" t="s">
        <v>4982</v>
      </c>
      <c r="B3040" s="8" t="s">
        <v>25378</v>
      </c>
    </row>
    <row r="3041" spans="1:2" ht="26.4">
      <c r="A3041" s="8" t="s">
        <v>4983</v>
      </c>
      <c r="B3041" s="8" t="s">
        <v>25379</v>
      </c>
    </row>
    <row r="3042" spans="1:2" ht="26.4">
      <c r="A3042" s="8" t="s">
        <v>4984</v>
      </c>
      <c r="B3042" s="8" t="s">
        <v>25380</v>
      </c>
    </row>
    <row r="3043" spans="1:2" ht="26.4">
      <c r="A3043" s="8" t="s">
        <v>4985</v>
      </c>
      <c r="B3043" s="8" t="s">
        <v>25038</v>
      </c>
    </row>
    <row r="3044" spans="1:2" ht="26.4">
      <c r="A3044" s="8" t="s">
        <v>4986</v>
      </c>
      <c r="B3044" s="8" t="s">
        <v>25381</v>
      </c>
    </row>
    <row r="3045" spans="1:2" ht="26.4">
      <c r="A3045" s="8" t="s">
        <v>4987</v>
      </c>
      <c r="B3045" s="8" t="s">
        <v>25382</v>
      </c>
    </row>
    <row r="3046" spans="1:2" ht="26.4">
      <c r="A3046" s="8" t="s">
        <v>2338</v>
      </c>
      <c r="B3046" s="8" t="s">
        <v>25383</v>
      </c>
    </row>
    <row r="3047" spans="1:2" ht="26.4">
      <c r="A3047" s="8" t="s">
        <v>4988</v>
      </c>
      <c r="B3047" s="8" t="s">
        <v>25384</v>
      </c>
    </row>
    <row r="3048" spans="1:2" ht="26.4">
      <c r="A3048" s="8" t="s">
        <v>4989</v>
      </c>
      <c r="B3048" s="8" t="s">
        <v>25385</v>
      </c>
    </row>
    <row r="3049" spans="1:2" ht="26.4">
      <c r="A3049" s="8" t="s">
        <v>4676</v>
      </c>
      <c r="B3049" s="8" t="s">
        <v>25030</v>
      </c>
    </row>
    <row r="3050" spans="1:2" ht="26.4">
      <c r="A3050" s="8" t="s">
        <v>2338</v>
      </c>
      <c r="B3050" s="8" t="s">
        <v>25030</v>
      </c>
    </row>
    <row r="3051" spans="1:2" ht="26.4">
      <c r="A3051" s="8" t="s">
        <v>4990</v>
      </c>
      <c r="B3051" s="8" t="s">
        <v>25386</v>
      </c>
    </row>
    <row r="3052" spans="1:2" ht="26.4">
      <c r="A3052" s="8" t="s">
        <v>4991</v>
      </c>
      <c r="B3052" s="8" t="s">
        <v>25387</v>
      </c>
    </row>
    <row r="3053" spans="1:2" ht="26.4">
      <c r="A3053" s="8" t="s">
        <v>4992</v>
      </c>
      <c r="B3053" s="8" t="s">
        <v>25388</v>
      </c>
    </row>
    <row r="3054" spans="1:2" ht="26.4">
      <c r="A3054" s="8" t="s">
        <v>4993</v>
      </c>
      <c r="B3054" s="8" t="s">
        <v>25389</v>
      </c>
    </row>
    <row r="3055" spans="1:2" ht="26.4">
      <c r="A3055" s="8" t="s">
        <v>4994</v>
      </c>
      <c r="B3055" s="8" t="s">
        <v>25038</v>
      </c>
    </row>
    <row r="3056" spans="1:2" ht="26.4">
      <c r="A3056" s="8" t="s">
        <v>4995</v>
      </c>
      <c r="B3056" s="8" t="s">
        <v>25390</v>
      </c>
    </row>
    <row r="3057" spans="1:2" ht="26.4">
      <c r="A3057" s="8" t="s">
        <v>2134</v>
      </c>
      <c r="B3057" s="8" t="s">
        <v>25391</v>
      </c>
    </row>
    <row r="3058" spans="1:2" ht="26.4">
      <c r="A3058" s="8" t="s">
        <v>4996</v>
      </c>
      <c r="B3058" s="8" t="s">
        <v>25392</v>
      </c>
    </row>
    <row r="3059" spans="1:2" ht="26.4">
      <c r="A3059" s="8" t="s">
        <v>2260</v>
      </c>
      <c r="B3059" s="8" t="s">
        <v>25393</v>
      </c>
    </row>
    <row r="3060" spans="1:2" ht="26.4">
      <c r="A3060" s="8" t="s">
        <v>4997</v>
      </c>
      <c r="B3060" s="8" t="s">
        <v>25394</v>
      </c>
    </row>
    <row r="3061" spans="1:2" ht="26.4">
      <c r="A3061" s="8" t="s">
        <v>2260</v>
      </c>
      <c r="B3061" s="8" t="s">
        <v>25395</v>
      </c>
    </row>
    <row r="3062" spans="1:2" ht="26.4">
      <c r="A3062" s="8" t="s">
        <v>1909</v>
      </c>
      <c r="B3062" s="8" t="s">
        <v>25396</v>
      </c>
    </row>
    <row r="3063" spans="1:2" ht="26.4">
      <c r="A3063" s="8" t="s">
        <v>4998</v>
      </c>
      <c r="B3063" s="8" t="s">
        <v>25397</v>
      </c>
    </row>
    <row r="3064" spans="1:2" ht="26.4">
      <c r="A3064" s="8" t="s">
        <v>4999</v>
      </c>
      <c r="B3064" s="8" t="s">
        <v>25398</v>
      </c>
    </row>
    <row r="3065" spans="1:2" ht="26.4">
      <c r="A3065" s="8" t="s">
        <v>5000</v>
      </c>
      <c r="B3065" s="8" t="s">
        <v>25399</v>
      </c>
    </row>
    <row r="3066" spans="1:2" ht="26.4">
      <c r="A3066" s="8" t="s">
        <v>5001</v>
      </c>
      <c r="B3066" s="8" t="s">
        <v>25400</v>
      </c>
    </row>
    <row r="3067" spans="1:2" ht="26.4">
      <c r="A3067" s="8" t="s">
        <v>5002</v>
      </c>
      <c r="B3067" s="8" t="s">
        <v>25401</v>
      </c>
    </row>
    <row r="3068" spans="1:2" ht="26.4">
      <c r="A3068" s="8" t="s">
        <v>5003</v>
      </c>
      <c r="B3068" s="8" t="s">
        <v>25402</v>
      </c>
    </row>
    <row r="3069" spans="1:2" ht="26.4">
      <c r="A3069" s="8" t="s">
        <v>5004</v>
      </c>
      <c r="B3069" s="8" t="s">
        <v>25403</v>
      </c>
    </row>
    <row r="3070" spans="1:2" ht="26.4">
      <c r="A3070" s="8" t="s">
        <v>5005</v>
      </c>
      <c r="B3070" s="8" t="s">
        <v>25404</v>
      </c>
    </row>
    <row r="3071" spans="1:2" ht="26.4">
      <c r="A3071" s="8" t="s">
        <v>5006</v>
      </c>
      <c r="B3071" s="8" t="s">
        <v>25405</v>
      </c>
    </row>
    <row r="3072" spans="1:2" ht="26.4">
      <c r="A3072" s="8" t="s">
        <v>5007</v>
      </c>
      <c r="B3072" s="8" t="s">
        <v>25406</v>
      </c>
    </row>
    <row r="3073" spans="1:2" ht="26.4">
      <c r="A3073" s="8" t="s">
        <v>5008</v>
      </c>
      <c r="B3073" s="8" t="s">
        <v>25407</v>
      </c>
    </row>
    <row r="3074" spans="1:2" ht="26.4">
      <c r="A3074" s="8" t="s">
        <v>454</v>
      </c>
      <c r="B3074" s="8" t="s">
        <v>25408</v>
      </c>
    </row>
    <row r="3075" spans="1:2" ht="26.4">
      <c r="A3075" s="8" t="s">
        <v>5009</v>
      </c>
      <c r="B3075" s="8" t="s">
        <v>25409</v>
      </c>
    </row>
    <row r="3076" spans="1:2" ht="26.4">
      <c r="A3076" s="8" t="s">
        <v>5010</v>
      </c>
      <c r="B3076" s="8" t="s">
        <v>25410</v>
      </c>
    </row>
    <row r="3077" spans="1:2" ht="26.4">
      <c r="A3077" s="8" t="s">
        <v>5011</v>
      </c>
      <c r="B3077" s="8" t="s">
        <v>25411</v>
      </c>
    </row>
    <row r="3078" spans="1:2" ht="26.4">
      <c r="A3078" s="8" t="s">
        <v>5012</v>
      </c>
      <c r="B3078" s="8" t="s">
        <v>25412</v>
      </c>
    </row>
    <row r="3079" spans="1:2" ht="26.4">
      <c r="A3079" s="8" t="s">
        <v>2260</v>
      </c>
      <c r="B3079" s="8" t="s">
        <v>25413</v>
      </c>
    </row>
    <row r="3080" spans="1:2" ht="26.4">
      <c r="A3080" s="8" t="s">
        <v>5013</v>
      </c>
      <c r="B3080" s="8" t="s">
        <v>25414</v>
      </c>
    </row>
    <row r="3081" spans="1:2" ht="26.4">
      <c r="A3081" s="8" t="s">
        <v>5014</v>
      </c>
      <c r="B3081" s="8" t="s">
        <v>25415</v>
      </c>
    </row>
    <row r="3082" spans="1:2" ht="26.4">
      <c r="A3082" s="8" t="s">
        <v>5015</v>
      </c>
      <c r="B3082" s="8" t="s">
        <v>25416</v>
      </c>
    </row>
    <row r="3083" spans="1:2" ht="26.4">
      <c r="A3083" s="8" t="s">
        <v>5016</v>
      </c>
      <c r="B3083" s="8" t="s">
        <v>25417</v>
      </c>
    </row>
    <row r="3084" spans="1:2" ht="26.4">
      <c r="A3084" s="8" t="s">
        <v>5017</v>
      </c>
      <c r="B3084" s="8" t="s">
        <v>25418</v>
      </c>
    </row>
    <row r="3085" spans="1:2" ht="26.4">
      <c r="A3085" s="8" t="s">
        <v>5018</v>
      </c>
      <c r="B3085" s="8" t="s">
        <v>25419</v>
      </c>
    </row>
    <row r="3086" spans="1:2" ht="26.4">
      <c r="A3086" s="8" t="s">
        <v>5019</v>
      </c>
      <c r="B3086" s="8" t="s">
        <v>25420</v>
      </c>
    </row>
    <row r="3087" spans="1:2" ht="26.4">
      <c r="A3087" s="8" t="s">
        <v>5020</v>
      </c>
      <c r="B3087" s="8" t="s">
        <v>25421</v>
      </c>
    </row>
    <row r="3088" spans="1:2" ht="26.4">
      <c r="A3088" s="8" t="s">
        <v>5021</v>
      </c>
      <c r="B3088" s="8" t="s">
        <v>25422</v>
      </c>
    </row>
    <row r="3089" spans="1:2" ht="26.4">
      <c r="A3089" s="8" t="s">
        <v>5022</v>
      </c>
      <c r="B3089" s="8" t="s">
        <v>25423</v>
      </c>
    </row>
    <row r="3090" spans="1:2" ht="26.4">
      <c r="A3090" s="8" t="s">
        <v>4828</v>
      </c>
      <c r="B3090" s="8" t="s">
        <v>23778</v>
      </c>
    </row>
    <row r="3091" spans="1:2" ht="26.4">
      <c r="A3091" s="8" t="s">
        <v>5023</v>
      </c>
      <c r="B3091" s="8" t="s">
        <v>25424</v>
      </c>
    </row>
    <row r="3092" spans="1:2" ht="26.4">
      <c r="A3092" s="8" t="s">
        <v>5024</v>
      </c>
      <c r="B3092" s="8" t="s">
        <v>25425</v>
      </c>
    </row>
    <row r="3093" spans="1:2" ht="26.4">
      <c r="A3093" s="8" t="s">
        <v>5025</v>
      </c>
      <c r="B3093" s="8" t="s">
        <v>25426</v>
      </c>
    </row>
    <row r="3094" spans="1:2" ht="26.4">
      <c r="A3094" s="8" t="s">
        <v>5026</v>
      </c>
      <c r="B3094" s="8" t="s">
        <v>25038</v>
      </c>
    </row>
    <row r="3095" spans="1:2" ht="26.4">
      <c r="A3095" s="8" t="s">
        <v>5027</v>
      </c>
      <c r="B3095" s="8" t="s">
        <v>25427</v>
      </c>
    </row>
    <row r="3096" spans="1:2" ht="26.4">
      <c r="A3096" s="8" t="s">
        <v>5028</v>
      </c>
      <c r="B3096" s="8" t="s">
        <v>25428</v>
      </c>
    </row>
    <row r="3097" spans="1:2" ht="26.4">
      <c r="A3097" s="8" t="s">
        <v>5029</v>
      </c>
      <c r="B3097" s="8" t="s">
        <v>25429</v>
      </c>
    </row>
    <row r="3098" spans="1:2" ht="26.4">
      <c r="A3098" s="8" t="s">
        <v>5030</v>
      </c>
      <c r="B3098" s="8" t="s">
        <v>25430</v>
      </c>
    </row>
    <row r="3099" spans="1:2" ht="26.4">
      <c r="A3099" s="8" t="s">
        <v>5031</v>
      </c>
      <c r="B3099" s="8" t="s">
        <v>25431</v>
      </c>
    </row>
    <row r="3100" spans="1:2" ht="26.4">
      <c r="A3100" s="8" t="s">
        <v>5032</v>
      </c>
      <c r="B3100" s="8" t="s">
        <v>25432</v>
      </c>
    </row>
    <row r="3101" spans="1:2" ht="26.4">
      <c r="A3101" s="8" t="s">
        <v>5033</v>
      </c>
      <c r="B3101" s="8" t="s">
        <v>25433</v>
      </c>
    </row>
    <row r="3102" spans="1:2" ht="26.4">
      <c r="A3102" s="8" t="s">
        <v>5034</v>
      </c>
      <c r="B3102" s="8" t="s">
        <v>25434</v>
      </c>
    </row>
    <row r="3103" spans="1:2" ht="26.4">
      <c r="A3103" s="8" t="s">
        <v>5035</v>
      </c>
      <c r="B3103" s="8" t="s">
        <v>25435</v>
      </c>
    </row>
    <row r="3104" spans="1:2" ht="26.4">
      <c r="A3104" s="8" t="s">
        <v>5036</v>
      </c>
      <c r="B3104" s="8" t="s">
        <v>25436</v>
      </c>
    </row>
    <row r="3105" spans="1:2" ht="26.4">
      <c r="A3105" s="8" t="s">
        <v>5037</v>
      </c>
      <c r="B3105" s="8" t="s">
        <v>25437</v>
      </c>
    </row>
    <row r="3106" spans="1:2" ht="26.4">
      <c r="A3106" s="8" t="s">
        <v>5038</v>
      </c>
      <c r="B3106" s="8" t="s">
        <v>25438</v>
      </c>
    </row>
    <row r="3107" spans="1:2" ht="26.4">
      <c r="A3107" s="8" t="s">
        <v>5039</v>
      </c>
      <c r="B3107" s="8" t="s">
        <v>25439</v>
      </c>
    </row>
    <row r="3108" spans="1:2" ht="26.4">
      <c r="A3108" s="8" t="s">
        <v>5040</v>
      </c>
      <c r="B3108" s="8" t="s">
        <v>25440</v>
      </c>
    </row>
    <row r="3109" spans="1:2" ht="26.4">
      <c r="A3109" s="8" t="s">
        <v>5041</v>
      </c>
      <c r="B3109" s="8" t="s">
        <v>25441</v>
      </c>
    </row>
    <row r="3110" spans="1:2" ht="26.4">
      <c r="A3110" s="8" t="s">
        <v>5042</v>
      </c>
      <c r="B3110" s="8" t="s">
        <v>25442</v>
      </c>
    </row>
    <row r="3111" spans="1:2" ht="26.4">
      <c r="A3111" s="8" t="s">
        <v>5043</v>
      </c>
      <c r="B3111" s="8" t="s">
        <v>25443</v>
      </c>
    </row>
    <row r="3112" spans="1:2" ht="26.4">
      <c r="A3112" s="8" t="s">
        <v>5044</v>
      </c>
      <c r="B3112" s="8" t="s">
        <v>25444</v>
      </c>
    </row>
    <row r="3113" spans="1:2" ht="26.4">
      <c r="A3113" s="8" t="s">
        <v>5045</v>
      </c>
      <c r="B3113" s="8" t="s">
        <v>25445</v>
      </c>
    </row>
    <row r="3114" spans="1:2" ht="26.4">
      <c r="A3114" s="8" t="s">
        <v>5046</v>
      </c>
      <c r="B3114" s="8" t="s">
        <v>22497</v>
      </c>
    </row>
    <row r="3115" spans="1:2" ht="26.4">
      <c r="A3115" s="8" t="s">
        <v>5047</v>
      </c>
      <c r="B3115" s="8" t="s">
        <v>25446</v>
      </c>
    </row>
    <row r="3116" spans="1:2" ht="26.4">
      <c r="A3116" s="8" t="s">
        <v>5048</v>
      </c>
      <c r="B3116" s="8" t="s">
        <v>25447</v>
      </c>
    </row>
    <row r="3117" spans="1:2" ht="26.4">
      <c r="A3117" s="8" t="s">
        <v>5049</v>
      </c>
      <c r="B3117" s="8" t="s">
        <v>25448</v>
      </c>
    </row>
    <row r="3118" spans="1:2" ht="26.4">
      <c r="A3118" s="8" t="s">
        <v>5050</v>
      </c>
      <c r="B3118" s="8" t="s">
        <v>25449</v>
      </c>
    </row>
    <row r="3119" spans="1:2" ht="26.4">
      <c r="A3119" s="8" t="s">
        <v>5051</v>
      </c>
      <c r="B3119" s="8" t="s">
        <v>25450</v>
      </c>
    </row>
    <row r="3120" spans="1:2" ht="26.4">
      <c r="A3120" s="8" t="s">
        <v>5052</v>
      </c>
      <c r="B3120" s="8" t="s">
        <v>25451</v>
      </c>
    </row>
    <row r="3121" spans="1:2" ht="26.4">
      <c r="A3121" s="8" t="s">
        <v>5053</v>
      </c>
      <c r="B3121" s="8" t="s">
        <v>25452</v>
      </c>
    </row>
    <row r="3122" spans="1:2" ht="26.4">
      <c r="A3122" s="8" t="s">
        <v>5054</v>
      </c>
      <c r="B3122" s="8" t="s">
        <v>25453</v>
      </c>
    </row>
    <row r="3123" spans="1:2" ht="26.4">
      <c r="A3123" s="8" t="s">
        <v>5055</v>
      </c>
      <c r="B3123" s="8" t="s">
        <v>25454</v>
      </c>
    </row>
    <row r="3124" spans="1:2" ht="26.4">
      <c r="A3124" s="8" t="s">
        <v>5056</v>
      </c>
      <c r="B3124" s="8" t="s">
        <v>25455</v>
      </c>
    </row>
    <row r="3125" spans="1:2" ht="26.4">
      <c r="A3125" s="8" t="s">
        <v>5057</v>
      </c>
      <c r="B3125" s="8" t="s">
        <v>25456</v>
      </c>
    </row>
    <row r="3126" spans="1:2" ht="26.4">
      <c r="A3126" s="8" t="s">
        <v>5058</v>
      </c>
      <c r="B3126" s="8" t="s">
        <v>25457</v>
      </c>
    </row>
    <row r="3127" spans="1:2" ht="26.4">
      <c r="A3127" s="8" t="s">
        <v>5059</v>
      </c>
      <c r="B3127" s="8" t="s">
        <v>25458</v>
      </c>
    </row>
    <row r="3128" spans="1:2" ht="26.4">
      <c r="A3128" s="8" t="s">
        <v>5060</v>
      </c>
      <c r="B3128" s="8" t="s">
        <v>25459</v>
      </c>
    </row>
    <row r="3129" spans="1:2" ht="26.4">
      <c r="A3129" s="8" t="s">
        <v>5061</v>
      </c>
      <c r="B3129" s="8" t="s">
        <v>25460</v>
      </c>
    </row>
    <row r="3130" spans="1:2" ht="26.4">
      <c r="A3130" s="8" t="s">
        <v>5062</v>
      </c>
      <c r="B3130" s="8" t="s">
        <v>25461</v>
      </c>
    </row>
    <row r="3131" spans="1:2" ht="26.4">
      <c r="A3131" s="8" t="s">
        <v>5063</v>
      </c>
      <c r="B3131" s="8" t="s">
        <v>25462</v>
      </c>
    </row>
    <row r="3132" spans="1:2" ht="26.4">
      <c r="A3132" s="8" t="s">
        <v>5064</v>
      </c>
      <c r="B3132" s="8" t="s">
        <v>25463</v>
      </c>
    </row>
    <row r="3133" spans="1:2" ht="26.4">
      <c r="A3133" s="8" t="s">
        <v>5065</v>
      </c>
      <c r="B3133" s="8" t="s">
        <v>25464</v>
      </c>
    </row>
    <row r="3134" spans="1:2" ht="26.4">
      <c r="A3134" s="8" t="s">
        <v>5066</v>
      </c>
      <c r="B3134" s="8" t="s">
        <v>25465</v>
      </c>
    </row>
    <row r="3135" spans="1:2" ht="26.4">
      <c r="A3135" s="8" t="s">
        <v>5067</v>
      </c>
      <c r="B3135" s="8" t="s">
        <v>25466</v>
      </c>
    </row>
    <row r="3136" spans="1:2" ht="26.4">
      <c r="A3136" s="8" t="s">
        <v>5068</v>
      </c>
      <c r="B3136" s="8" t="s">
        <v>25467</v>
      </c>
    </row>
    <row r="3137" spans="1:2" ht="26.4">
      <c r="A3137" s="8" t="s">
        <v>5068</v>
      </c>
      <c r="B3137" s="8" t="s">
        <v>25467</v>
      </c>
    </row>
    <row r="3138" spans="1:2" ht="26.4">
      <c r="A3138" s="8" t="s">
        <v>5068</v>
      </c>
      <c r="B3138" s="8" t="s">
        <v>25467</v>
      </c>
    </row>
    <row r="3139" spans="1:2" ht="26.4">
      <c r="A3139" s="8" t="s">
        <v>5068</v>
      </c>
      <c r="B3139" s="8" t="s">
        <v>25467</v>
      </c>
    </row>
    <row r="3140" spans="1:2" ht="26.4">
      <c r="A3140" s="8" t="s">
        <v>5068</v>
      </c>
      <c r="B3140" s="8" t="s">
        <v>25467</v>
      </c>
    </row>
    <row r="3141" spans="1:2" ht="26.4">
      <c r="A3141" s="8" t="s">
        <v>5068</v>
      </c>
      <c r="B3141" s="8" t="s">
        <v>25467</v>
      </c>
    </row>
    <row r="3142" spans="1:2" ht="26.4">
      <c r="A3142" s="8" t="s">
        <v>5068</v>
      </c>
      <c r="B3142" s="8" t="s">
        <v>25467</v>
      </c>
    </row>
    <row r="3143" spans="1:2" ht="26.4">
      <c r="A3143" s="8" t="s">
        <v>5068</v>
      </c>
      <c r="B3143" s="8" t="s">
        <v>25467</v>
      </c>
    </row>
    <row r="3144" spans="1:2" ht="26.4">
      <c r="A3144" s="8" t="s">
        <v>5068</v>
      </c>
      <c r="B3144" s="8" t="s">
        <v>25467</v>
      </c>
    </row>
    <row r="3145" spans="1:2" ht="26.4">
      <c r="A3145" s="8" t="s">
        <v>5068</v>
      </c>
      <c r="B3145" s="8" t="s">
        <v>25467</v>
      </c>
    </row>
    <row r="3146" spans="1:2" ht="26.4">
      <c r="A3146" s="8" t="s">
        <v>5068</v>
      </c>
      <c r="B3146" s="8" t="s">
        <v>25467</v>
      </c>
    </row>
    <row r="3147" spans="1:2" ht="26.4">
      <c r="A3147" s="8" t="s">
        <v>5068</v>
      </c>
      <c r="B3147" s="8" t="s">
        <v>25467</v>
      </c>
    </row>
    <row r="3148" spans="1:2" ht="26.4">
      <c r="A3148" s="8" t="s">
        <v>5068</v>
      </c>
      <c r="B3148" s="8" t="s">
        <v>25467</v>
      </c>
    </row>
    <row r="3149" spans="1:2" ht="26.4">
      <c r="A3149" s="8" t="s">
        <v>5068</v>
      </c>
      <c r="B3149" s="8" t="s">
        <v>25467</v>
      </c>
    </row>
    <row r="3150" spans="1:2" ht="26.4">
      <c r="A3150" s="8" t="s">
        <v>5068</v>
      </c>
      <c r="B3150" s="8" t="s">
        <v>25467</v>
      </c>
    </row>
    <row r="3151" spans="1:2" ht="26.4">
      <c r="A3151" s="8" t="s">
        <v>5068</v>
      </c>
      <c r="B3151" s="8" t="s">
        <v>25467</v>
      </c>
    </row>
    <row r="3152" spans="1:2" ht="26.4">
      <c r="A3152" s="8" t="s">
        <v>5069</v>
      </c>
      <c r="B3152" s="8" t="s">
        <v>25468</v>
      </c>
    </row>
    <row r="3153" spans="1:2" ht="26.4">
      <c r="A3153" s="8" t="s">
        <v>5070</v>
      </c>
      <c r="B3153" s="8" t="s">
        <v>25469</v>
      </c>
    </row>
    <row r="3154" spans="1:2" ht="26.4">
      <c r="A3154" s="8" t="s">
        <v>5071</v>
      </c>
      <c r="B3154" s="8" t="s">
        <v>25470</v>
      </c>
    </row>
    <row r="3155" spans="1:2" ht="26.4">
      <c r="A3155" s="8" t="s">
        <v>5072</v>
      </c>
      <c r="B3155" s="8" t="s">
        <v>25471</v>
      </c>
    </row>
    <row r="3156" spans="1:2" ht="26.4">
      <c r="A3156" s="8" t="s">
        <v>5073</v>
      </c>
      <c r="B3156" s="8" t="s">
        <v>25472</v>
      </c>
    </row>
    <row r="3157" spans="1:2" ht="26.4">
      <c r="A3157" s="8" t="s">
        <v>5074</v>
      </c>
      <c r="B3157" s="8" t="s">
        <v>25473</v>
      </c>
    </row>
    <row r="3158" spans="1:2" ht="26.4">
      <c r="A3158" s="8" t="s">
        <v>5075</v>
      </c>
      <c r="B3158" s="8" t="s">
        <v>25474</v>
      </c>
    </row>
    <row r="3159" spans="1:2" ht="26.4">
      <c r="A3159" s="8" t="s">
        <v>5076</v>
      </c>
      <c r="B3159" s="8" t="s">
        <v>25475</v>
      </c>
    </row>
    <row r="3160" spans="1:2" ht="26.4">
      <c r="A3160" s="8" t="s">
        <v>5077</v>
      </c>
      <c r="B3160" s="8" t="s">
        <v>25476</v>
      </c>
    </row>
    <row r="3161" spans="1:2" ht="26.4">
      <c r="A3161" s="8" t="s">
        <v>5078</v>
      </c>
      <c r="B3161" s="8" t="s">
        <v>25477</v>
      </c>
    </row>
    <row r="3162" spans="1:2" ht="26.4">
      <c r="A3162" s="8" t="s">
        <v>5079</v>
      </c>
      <c r="B3162" s="8" t="s">
        <v>25478</v>
      </c>
    </row>
    <row r="3163" spans="1:2" ht="26.4">
      <c r="A3163" s="8" t="s">
        <v>5080</v>
      </c>
      <c r="B3163" s="8" t="s">
        <v>25479</v>
      </c>
    </row>
    <row r="3164" spans="1:2" ht="26.4">
      <c r="A3164" s="8" t="s">
        <v>5081</v>
      </c>
      <c r="B3164" s="8" t="s">
        <v>25480</v>
      </c>
    </row>
    <row r="3165" spans="1:2" ht="26.4">
      <c r="A3165" s="8" t="s">
        <v>5082</v>
      </c>
      <c r="B3165" s="8" t="s">
        <v>25481</v>
      </c>
    </row>
    <row r="3166" spans="1:2" ht="26.4">
      <c r="A3166" s="8" t="s">
        <v>5083</v>
      </c>
      <c r="B3166" s="8" t="s">
        <v>25482</v>
      </c>
    </row>
    <row r="3167" spans="1:2" ht="26.4">
      <c r="A3167" s="8" t="s">
        <v>5084</v>
      </c>
      <c r="B3167" s="8" t="s">
        <v>25483</v>
      </c>
    </row>
    <row r="3168" spans="1:2" ht="26.4">
      <c r="A3168" s="8" t="s">
        <v>5085</v>
      </c>
      <c r="B3168" s="8" t="s">
        <v>25484</v>
      </c>
    </row>
    <row r="3169" spans="1:2" ht="26.4">
      <c r="A3169" s="8" t="s">
        <v>5086</v>
      </c>
      <c r="B3169" s="8" t="s">
        <v>24674</v>
      </c>
    </row>
    <row r="3170" spans="1:2" ht="26.4">
      <c r="A3170" s="8" t="s">
        <v>5087</v>
      </c>
      <c r="B3170" s="8" t="s">
        <v>25485</v>
      </c>
    </row>
    <row r="3171" spans="1:2" ht="26.4">
      <c r="A3171" s="8" t="s">
        <v>5087</v>
      </c>
      <c r="B3171" s="8" t="s">
        <v>25485</v>
      </c>
    </row>
    <row r="3172" spans="1:2" ht="26.4">
      <c r="A3172" s="8" t="s">
        <v>5088</v>
      </c>
      <c r="B3172" s="8" t="s">
        <v>25486</v>
      </c>
    </row>
    <row r="3173" spans="1:2" ht="26.4">
      <c r="A3173" s="8" t="s">
        <v>5089</v>
      </c>
      <c r="B3173" s="8" t="s">
        <v>25487</v>
      </c>
    </row>
    <row r="3174" spans="1:2" ht="26.4">
      <c r="A3174" s="8" t="s">
        <v>5090</v>
      </c>
      <c r="B3174" s="8" t="s">
        <v>25488</v>
      </c>
    </row>
    <row r="3175" spans="1:2" ht="26.4">
      <c r="A3175" s="8" t="s">
        <v>5091</v>
      </c>
      <c r="B3175" s="8" t="s">
        <v>25489</v>
      </c>
    </row>
    <row r="3176" spans="1:2" ht="26.4">
      <c r="A3176" s="8" t="s">
        <v>5092</v>
      </c>
      <c r="B3176" s="8" t="s">
        <v>25490</v>
      </c>
    </row>
    <row r="3177" spans="1:2" ht="26.4">
      <c r="A3177" s="8" t="s">
        <v>5093</v>
      </c>
      <c r="B3177" s="8" t="s">
        <v>25491</v>
      </c>
    </row>
    <row r="3178" spans="1:2" ht="26.4">
      <c r="A3178" s="8" t="s">
        <v>5094</v>
      </c>
      <c r="B3178" s="8" t="s">
        <v>25492</v>
      </c>
    </row>
    <row r="3179" spans="1:2" ht="26.4">
      <c r="A3179" s="8" t="s">
        <v>5095</v>
      </c>
      <c r="B3179" s="8" t="s">
        <v>25493</v>
      </c>
    </row>
    <row r="3180" spans="1:2" ht="26.4">
      <c r="A3180" s="8" t="s">
        <v>4124</v>
      </c>
      <c r="B3180" s="8" t="s">
        <v>25494</v>
      </c>
    </row>
    <row r="3181" spans="1:2" ht="26.4">
      <c r="A3181" s="8" t="s">
        <v>5096</v>
      </c>
      <c r="B3181" s="8" t="s">
        <v>25495</v>
      </c>
    </row>
    <row r="3182" spans="1:2" ht="26.4">
      <c r="A3182" s="8" t="s">
        <v>5097</v>
      </c>
      <c r="B3182" s="8" t="s">
        <v>25496</v>
      </c>
    </row>
    <row r="3183" spans="1:2" ht="26.4">
      <c r="A3183" s="8" t="s">
        <v>5098</v>
      </c>
      <c r="B3183" s="8" t="s">
        <v>25497</v>
      </c>
    </row>
    <row r="3184" spans="1:2" ht="26.4">
      <c r="A3184" s="8" t="s">
        <v>5099</v>
      </c>
      <c r="B3184" s="8" t="s">
        <v>25498</v>
      </c>
    </row>
    <row r="3185" spans="1:2" ht="26.4">
      <c r="A3185" s="8" t="s">
        <v>5100</v>
      </c>
      <c r="B3185" s="8" t="s">
        <v>25499</v>
      </c>
    </row>
    <row r="3186" spans="1:2" ht="26.4">
      <c r="A3186" s="8" t="s">
        <v>5101</v>
      </c>
      <c r="B3186" s="8" t="s">
        <v>25500</v>
      </c>
    </row>
    <row r="3187" spans="1:2" ht="26.4">
      <c r="A3187" s="8" t="s">
        <v>5102</v>
      </c>
      <c r="B3187" s="8" t="s">
        <v>25501</v>
      </c>
    </row>
    <row r="3188" spans="1:2" ht="26.4">
      <c r="A3188" s="8" t="s">
        <v>5103</v>
      </c>
      <c r="B3188" s="8" t="s">
        <v>25502</v>
      </c>
    </row>
    <row r="3189" spans="1:2" ht="26.4">
      <c r="A3189" s="8" t="s">
        <v>5104</v>
      </c>
      <c r="B3189" s="8" t="s">
        <v>25503</v>
      </c>
    </row>
    <row r="3190" spans="1:2" ht="26.4">
      <c r="A3190" s="8" t="s">
        <v>5105</v>
      </c>
      <c r="B3190" s="8" t="s">
        <v>25504</v>
      </c>
    </row>
    <row r="3191" spans="1:2" ht="26.4">
      <c r="A3191" s="8" t="s">
        <v>5106</v>
      </c>
      <c r="B3191" s="8" t="s">
        <v>25505</v>
      </c>
    </row>
    <row r="3192" spans="1:2" ht="26.4">
      <c r="A3192" s="8" t="s">
        <v>5107</v>
      </c>
      <c r="B3192" s="8" t="s">
        <v>25506</v>
      </c>
    </row>
    <row r="3193" spans="1:2" ht="26.4">
      <c r="A3193" s="8" t="s">
        <v>5108</v>
      </c>
      <c r="B3193" s="8" t="s">
        <v>25507</v>
      </c>
    </row>
    <row r="3194" spans="1:2" ht="26.4">
      <c r="A3194" s="8" t="s">
        <v>5109</v>
      </c>
      <c r="B3194" s="8" t="s">
        <v>25508</v>
      </c>
    </row>
    <row r="3195" spans="1:2" ht="26.4">
      <c r="A3195" s="8" t="s">
        <v>5110</v>
      </c>
      <c r="B3195" s="8" t="s">
        <v>25509</v>
      </c>
    </row>
    <row r="3196" spans="1:2" ht="26.4">
      <c r="A3196" s="8" t="s">
        <v>5111</v>
      </c>
      <c r="B3196" s="8" t="s">
        <v>25510</v>
      </c>
    </row>
    <row r="3197" spans="1:2" ht="26.4">
      <c r="A3197" s="8" t="s">
        <v>5112</v>
      </c>
      <c r="B3197" s="8" t="s">
        <v>25511</v>
      </c>
    </row>
    <row r="3198" spans="1:2" ht="26.4">
      <c r="A3198" s="8" t="s">
        <v>5113</v>
      </c>
      <c r="B3198" s="8" t="s">
        <v>25512</v>
      </c>
    </row>
    <row r="3199" spans="1:2" ht="26.4">
      <c r="A3199" s="8" t="s">
        <v>5114</v>
      </c>
      <c r="B3199" s="8" t="s">
        <v>25513</v>
      </c>
    </row>
    <row r="3200" spans="1:2" ht="26.4">
      <c r="A3200" s="8" t="s">
        <v>5115</v>
      </c>
      <c r="B3200" s="8" t="s">
        <v>25514</v>
      </c>
    </row>
    <row r="3201" spans="1:2" ht="26.4">
      <c r="A3201" s="8" t="s">
        <v>5116</v>
      </c>
      <c r="B3201" s="8" t="s">
        <v>25515</v>
      </c>
    </row>
    <row r="3202" spans="1:2" ht="26.4">
      <c r="A3202" s="8" t="s">
        <v>5117</v>
      </c>
      <c r="B3202" s="8" t="s">
        <v>25516</v>
      </c>
    </row>
    <row r="3203" spans="1:2" ht="26.4">
      <c r="A3203" s="8" t="s">
        <v>5118</v>
      </c>
      <c r="B3203" s="8" t="s">
        <v>25517</v>
      </c>
    </row>
    <row r="3204" spans="1:2" ht="26.4">
      <c r="A3204" s="8" t="s">
        <v>5119</v>
      </c>
      <c r="B3204" s="8" t="s">
        <v>25518</v>
      </c>
    </row>
    <row r="3205" spans="1:2" ht="26.4">
      <c r="A3205" s="8" t="s">
        <v>5120</v>
      </c>
      <c r="B3205" s="8" t="s">
        <v>25519</v>
      </c>
    </row>
    <row r="3206" spans="1:2" ht="26.4">
      <c r="A3206" s="8" t="s">
        <v>5121</v>
      </c>
      <c r="B3206" s="8" t="s">
        <v>25520</v>
      </c>
    </row>
    <row r="3207" spans="1:2" ht="26.4">
      <c r="A3207" s="8" t="s">
        <v>5122</v>
      </c>
      <c r="B3207" s="8" t="s">
        <v>25521</v>
      </c>
    </row>
    <row r="3208" spans="1:2" ht="26.4">
      <c r="A3208" s="8" t="s">
        <v>5123</v>
      </c>
      <c r="B3208" s="8" t="s">
        <v>25522</v>
      </c>
    </row>
    <row r="3209" spans="1:2" ht="26.4">
      <c r="A3209" s="8" t="s">
        <v>5124</v>
      </c>
      <c r="B3209" s="8" t="s">
        <v>25523</v>
      </c>
    </row>
    <row r="3210" spans="1:2" ht="26.4">
      <c r="A3210" s="8" t="s">
        <v>5125</v>
      </c>
      <c r="B3210" s="8" t="s">
        <v>25524</v>
      </c>
    </row>
    <row r="3211" spans="1:2" ht="26.4">
      <c r="A3211" s="8" t="s">
        <v>1237</v>
      </c>
      <c r="B3211" s="8" t="s">
        <v>25525</v>
      </c>
    </row>
    <row r="3212" spans="1:2" ht="26.4">
      <c r="A3212" s="8" t="s">
        <v>5126</v>
      </c>
      <c r="B3212" s="8" t="s">
        <v>25526</v>
      </c>
    </row>
    <row r="3213" spans="1:2" ht="26.4">
      <c r="A3213" s="8" t="s">
        <v>5127</v>
      </c>
      <c r="B3213" s="8" t="s">
        <v>25527</v>
      </c>
    </row>
    <row r="3214" spans="1:2" ht="26.4">
      <c r="A3214" s="8" t="s">
        <v>5128</v>
      </c>
      <c r="B3214" s="8" t="s">
        <v>25528</v>
      </c>
    </row>
    <row r="3215" spans="1:2" ht="26.4">
      <c r="A3215" s="8" t="s">
        <v>5129</v>
      </c>
      <c r="B3215" s="8" t="s">
        <v>25529</v>
      </c>
    </row>
    <row r="3216" spans="1:2" ht="26.4">
      <c r="A3216" s="8" t="s">
        <v>5130</v>
      </c>
      <c r="B3216" s="8" t="s">
        <v>25530</v>
      </c>
    </row>
    <row r="3217" spans="1:2" ht="26.4">
      <c r="A3217" s="8" t="s">
        <v>5131</v>
      </c>
      <c r="B3217" s="8" t="s">
        <v>25531</v>
      </c>
    </row>
    <row r="3218" spans="1:2" ht="26.4">
      <c r="A3218" s="8" t="s">
        <v>5132</v>
      </c>
      <c r="B3218" s="8" t="s">
        <v>25532</v>
      </c>
    </row>
    <row r="3219" spans="1:2" ht="26.4">
      <c r="A3219" s="8" t="s">
        <v>5133</v>
      </c>
      <c r="B3219" s="8" t="s">
        <v>25533</v>
      </c>
    </row>
    <row r="3220" spans="1:2" ht="26.4">
      <c r="A3220" s="8" t="s">
        <v>5134</v>
      </c>
      <c r="B3220" s="8" t="s">
        <v>25534</v>
      </c>
    </row>
    <row r="3221" spans="1:2" ht="26.4">
      <c r="A3221" s="8" t="s">
        <v>5135</v>
      </c>
      <c r="B3221" s="8" t="s">
        <v>25535</v>
      </c>
    </row>
    <row r="3222" spans="1:2" ht="26.4">
      <c r="A3222" s="8" t="s">
        <v>5135</v>
      </c>
      <c r="B3222" s="8" t="s">
        <v>25535</v>
      </c>
    </row>
    <row r="3223" spans="1:2" ht="26.4">
      <c r="A3223" s="8" t="s">
        <v>5136</v>
      </c>
      <c r="B3223" s="8" t="s">
        <v>25536</v>
      </c>
    </row>
    <row r="3224" spans="1:2" ht="26.4">
      <c r="A3224" s="8" t="s">
        <v>5137</v>
      </c>
      <c r="B3224" s="8" t="s">
        <v>25537</v>
      </c>
    </row>
    <row r="3225" spans="1:2" ht="26.4">
      <c r="A3225" s="8" t="s">
        <v>5138</v>
      </c>
      <c r="B3225" s="8" t="s">
        <v>25538</v>
      </c>
    </row>
    <row r="3226" spans="1:2" ht="26.4">
      <c r="A3226" s="8" t="s">
        <v>5139</v>
      </c>
      <c r="B3226" s="8" t="s">
        <v>25539</v>
      </c>
    </row>
    <row r="3227" spans="1:2" ht="26.4">
      <c r="A3227" s="8" t="s">
        <v>5140</v>
      </c>
      <c r="B3227" s="8" t="s">
        <v>25540</v>
      </c>
    </row>
    <row r="3228" spans="1:2" ht="26.4">
      <c r="A3228" s="8" t="s">
        <v>5141</v>
      </c>
      <c r="B3228" s="8" t="s">
        <v>25541</v>
      </c>
    </row>
    <row r="3229" spans="1:2" ht="26.4">
      <c r="A3229" s="8" t="s">
        <v>2443</v>
      </c>
      <c r="B3229" s="8" t="s">
        <v>22739</v>
      </c>
    </row>
    <row r="3230" spans="1:2" ht="26.4">
      <c r="A3230" s="8" t="s">
        <v>2442</v>
      </c>
      <c r="B3230" s="8" t="s">
        <v>22738</v>
      </c>
    </row>
    <row r="3231" spans="1:2" ht="26.4">
      <c r="A3231" s="8" t="s">
        <v>5142</v>
      </c>
      <c r="B3231" s="8" t="s">
        <v>25542</v>
      </c>
    </row>
    <row r="3232" spans="1:2" ht="26.4">
      <c r="A3232" s="8" t="s">
        <v>5143</v>
      </c>
      <c r="B3232" s="8" t="s">
        <v>25543</v>
      </c>
    </row>
    <row r="3233" spans="1:2" ht="26.4">
      <c r="A3233" s="8" t="s">
        <v>5144</v>
      </c>
      <c r="B3233" s="8" t="s">
        <v>25544</v>
      </c>
    </row>
    <row r="3234" spans="1:2" ht="26.4">
      <c r="A3234" s="8" t="s">
        <v>5145</v>
      </c>
      <c r="B3234" s="8" t="s">
        <v>25545</v>
      </c>
    </row>
    <row r="3235" spans="1:2" ht="26.4">
      <c r="A3235" s="8" t="s">
        <v>5146</v>
      </c>
      <c r="B3235" s="8" t="s">
        <v>25546</v>
      </c>
    </row>
    <row r="3236" spans="1:2" ht="26.4">
      <c r="A3236" s="8" t="s">
        <v>5147</v>
      </c>
      <c r="B3236" s="8" t="s">
        <v>25547</v>
      </c>
    </row>
    <row r="3237" spans="1:2" ht="26.4">
      <c r="A3237" s="8" t="s">
        <v>5148</v>
      </c>
      <c r="B3237" s="8" t="s">
        <v>25548</v>
      </c>
    </row>
    <row r="3238" spans="1:2" ht="26.4">
      <c r="A3238" s="8" t="s">
        <v>5149</v>
      </c>
      <c r="B3238" s="8" t="s">
        <v>25549</v>
      </c>
    </row>
    <row r="3239" spans="1:2" ht="26.4">
      <c r="A3239" s="8" t="s">
        <v>5150</v>
      </c>
      <c r="B3239" s="8" t="s">
        <v>25550</v>
      </c>
    </row>
    <row r="3240" spans="1:2" ht="26.4">
      <c r="A3240" s="8" t="s">
        <v>5151</v>
      </c>
      <c r="B3240" s="8" t="s">
        <v>25551</v>
      </c>
    </row>
    <row r="3241" spans="1:2" ht="26.4">
      <c r="A3241" s="8" t="s">
        <v>5152</v>
      </c>
      <c r="B3241" s="8" t="s">
        <v>25552</v>
      </c>
    </row>
    <row r="3242" spans="1:2" ht="26.4">
      <c r="A3242" s="8" t="s">
        <v>5153</v>
      </c>
      <c r="B3242" s="8" t="s">
        <v>25553</v>
      </c>
    </row>
    <row r="3243" spans="1:2" ht="26.4">
      <c r="A3243" s="8" t="s">
        <v>5154</v>
      </c>
      <c r="B3243" s="8" t="s">
        <v>25554</v>
      </c>
    </row>
    <row r="3244" spans="1:2" ht="26.4">
      <c r="A3244" s="8" t="s">
        <v>5155</v>
      </c>
      <c r="B3244" s="8" t="s">
        <v>25555</v>
      </c>
    </row>
    <row r="3245" spans="1:2" ht="26.4">
      <c r="A3245" s="8" t="s">
        <v>5156</v>
      </c>
      <c r="B3245" s="8" t="s">
        <v>25556</v>
      </c>
    </row>
    <row r="3246" spans="1:2" ht="26.4">
      <c r="A3246" s="8" t="s">
        <v>5157</v>
      </c>
      <c r="B3246" s="8" t="s">
        <v>25557</v>
      </c>
    </row>
    <row r="3247" spans="1:2" ht="26.4">
      <c r="A3247" s="8" t="s">
        <v>5158</v>
      </c>
      <c r="B3247" s="8" t="s">
        <v>25558</v>
      </c>
    </row>
    <row r="3248" spans="1:2" ht="26.4">
      <c r="A3248" s="8" t="s">
        <v>5159</v>
      </c>
      <c r="B3248" s="8" t="s">
        <v>25559</v>
      </c>
    </row>
    <row r="3249" spans="1:2" ht="26.4">
      <c r="A3249" s="8" t="s">
        <v>5160</v>
      </c>
      <c r="B3249" s="8" t="s">
        <v>25560</v>
      </c>
    </row>
    <row r="3250" spans="1:2" ht="26.4">
      <c r="A3250" s="8" t="s">
        <v>5161</v>
      </c>
      <c r="B3250" s="8" t="s">
        <v>25561</v>
      </c>
    </row>
    <row r="3251" spans="1:2" ht="26.4">
      <c r="A3251" s="8" t="s">
        <v>5162</v>
      </c>
      <c r="B3251" s="8" t="s">
        <v>25562</v>
      </c>
    </row>
    <row r="3252" spans="1:2" ht="26.4">
      <c r="A3252" s="8" t="s">
        <v>5163</v>
      </c>
      <c r="B3252" s="8" t="s">
        <v>25563</v>
      </c>
    </row>
    <row r="3253" spans="1:2" ht="26.4">
      <c r="A3253" s="8" t="s">
        <v>5164</v>
      </c>
      <c r="B3253" s="8" t="s">
        <v>25564</v>
      </c>
    </row>
    <row r="3254" spans="1:2" ht="26.4">
      <c r="A3254" s="8" t="s">
        <v>5165</v>
      </c>
      <c r="B3254" s="8" t="s">
        <v>25565</v>
      </c>
    </row>
    <row r="3255" spans="1:2" ht="26.4">
      <c r="A3255" s="8" t="s">
        <v>5166</v>
      </c>
      <c r="B3255" s="8" t="s">
        <v>25566</v>
      </c>
    </row>
    <row r="3256" spans="1:2" ht="26.4">
      <c r="A3256" s="8" t="s">
        <v>5167</v>
      </c>
      <c r="B3256" s="8" t="s">
        <v>25567</v>
      </c>
    </row>
    <row r="3257" spans="1:2" ht="26.4">
      <c r="A3257" s="8" t="s">
        <v>5168</v>
      </c>
      <c r="B3257" s="8" t="s">
        <v>25568</v>
      </c>
    </row>
    <row r="3258" spans="1:2" ht="26.4">
      <c r="A3258" s="8" t="s">
        <v>5169</v>
      </c>
      <c r="B3258" s="8" t="s">
        <v>25569</v>
      </c>
    </row>
    <row r="3259" spans="1:2" ht="26.4">
      <c r="A3259" s="8" t="s">
        <v>5170</v>
      </c>
      <c r="B3259" s="8" t="s">
        <v>25570</v>
      </c>
    </row>
    <row r="3260" spans="1:2" ht="26.4">
      <c r="A3260" s="8" t="s">
        <v>5171</v>
      </c>
      <c r="B3260" s="8" t="s">
        <v>25571</v>
      </c>
    </row>
    <row r="3261" spans="1:2" ht="26.4">
      <c r="A3261" s="8" t="s">
        <v>5172</v>
      </c>
      <c r="B3261" s="8" t="s">
        <v>25572</v>
      </c>
    </row>
    <row r="3262" spans="1:2" ht="26.4">
      <c r="A3262" s="8" t="s">
        <v>5173</v>
      </c>
      <c r="B3262" s="8" t="s">
        <v>25573</v>
      </c>
    </row>
    <row r="3263" spans="1:2" ht="26.4">
      <c r="A3263" s="8" t="s">
        <v>5174</v>
      </c>
      <c r="B3263" s="8" t="s">
        <v>25574</v>
      </c>
    </row>
    <row r="3264" spans="1:2" ht="26.4">
      <c r="A3264" s="8" t="s">
        <v>5175</v>
      </c>
      <c r="B3264" s="8" t="s">
        <v>25575</v>
      </c>
    </row>
    <row r="3265" spans="1:2" ht="26.4">
      <c r="A3265" s="8" t="s">
        <v>5176</v>
      </c>
      <c r="B3265" s="8" t="s">
        <v>25576</v>
      </c>
    </row>
    <row r="3266" spans="1:2" ht="26.4">
      <c r="A3266" s="8" t="s">
        <v>5177</v>
      </c>
      <c r="B3266" s="8" t="s">
        <v>25577</v>
      </c>
    </row>
    <row r="3267" spans="1:2" ht="26.4">
      <c r="A3267" s="8" t="s">
        <v>2338</v>
      </c>
      <c r="B3267" s="8" t="s">
        <v>25578</v>
      </c>
    </row>
    <row r="3268" spans="1:2" ht="26.4">
      <c r="A3268" s="8" t="s">
        <v>5178</v>
      </c>
      <c r="B3268" s="8" t="s">
        <v>25579</v>
      </c>
    </row>
    <row r="3269" spans="1:2" ht="26.4">
      <c r="A3269" s="8" t="s">
        <v>5179</v>
      </c>
      <c r="B3269" s="8" t="s">
        <v>25580</v>
      </c>
    </row>
    <row r="3270" spans="1:2" ht="26.4">
      <c r="A3270" s="8" t="s">
        <v>5180</v>
      </c>
      <c r="B3270" s="8" t="s">
        <v>25581</v>
      </c>
    </row>
    <row r="3271" spans="1:2" ht="26.4">
      <c r="A3271" s="8" t="s">
        <v>5181</v>
      </c>
      <c r="B3271" s="8" t="s">
        <v>25582</v>
      </c>
    </row>
    <row r="3272" spans="1:2" ht="26.4">
      <c r="A3272" s="8" t="s">
        <v>5182</v>
      </c>
      <c r="B3272" s="8" t="s">
        <v>25583</v>
      </c>
    </row>
    <row r="3273" spans="1:2" ht="26.4">
      <c r="A3273" s="8" t="s">
        <v>5183</v>
      </c>
      <c r="B3273" s="8" t="s">
        <v>25584</v>
      </c>
    </row>
    <row r="3274" spans="1:2" ht="26.4">
      <c r="A3274" s="8" t="s">
        <v>5184</v>
      </c>
      <c r="B3274" s="8" t="s">
        <v>25585</v>
      </c>
    </row>
    <row r="3275" spans="1:2" ht="26.4">
      <c r="A3275" s="8" t="s">
        <v>5185</v>
      </c>
      <c r="B3275" s="8" t="s">
        <v>25586</v>
      </c>
    </row>
    <row r="3276" spans="1:2" ht="26.4">
      <c r="A3276" s="8" t="s">
        <v>5186</v>
      </c>
      <c r="B3276" s="8" t="s">
        <v>25587</v>
      </c>
    </row>
    <row r="3277" spans="1:2" ht="26.4">
      <c r="A3277" s="8" t="s">
        <v>5187</v>
      </c>
      <c r="B3277" s="8" t="s">
        <v>25588</v>
      </c>
    </row>
    <row r="3278" spans="1:2" ht="26.4">
      <c r="A3278" s="8" t="s">
        <v>5188</v>
      </c>
      <c r="B3278" s="8" t="s">
        <v>25589</v>
      </c>
    </row>
    <row r="3279" spans="1:2" ht="26.4">
      <c r="A3279" s="8" t="s">
        <v>1546</v>
      </c>
      <c r="B3279" s="8" t="s">
        <v>25590</v>
      </c>
    </row>
    <row r="3280" spans="1:2" ht="26.4">
      <c r="A3280" s="8" t="s">
        <v>5189</v>
      </c>
      <c r="B3280" s="8" t="s">
        <v>25591</v>
      </c>
    </row>
    <row r="3281" spans="1:2" ht="26.4">
      <c r="A3281" s="8" t="s">
        <v>5190</v>
      </c>
      <c r="B3281" s="8" t="s">
        <v>25592</v>
      </c>
    </row>
    <row r="3282" spans="1:2" ht="26.4">
      <c r="A3282" s="8" t="s">
        <v>5191</v>
      </c>
      <c r="B3282" s="8" t="s">
        <v>25593</v>
      </c>
    </row>
    <row r="3283" spans="1:2" ht="26.4">
      <c r="A3283" s="8" t="s">
        <v>5192</v>
      </c>
      <c r="B3283" s="8" t="s">
        <v>25594</v>
      </c>
    </row>
    <row r="3284" spans="1:2" ht="26.4">
      <c r="A3284" s="8" t="s">
        <v>5193</v>
      </c>
      <c r="B3284" s="8" t="s">
        <v>25595</v>
      </c>
    </row>
    <row r="3285" spans="1:2" ht="26.4">
      <c r="A3285" s="8" t="s">
        <v>5194</v>
      </c>
      <c r="B3285" s="8" t="s">
        <v>25596</v>
      </c>
    </row>
    <row r="3286" spans="1:2" ht="26.4">
      <c r="A3286" s="8" t="s">
        <v>5195</v>
      </c>
      <c r="B3286" s="8" t="s">
        <v>25597</v>
      </c>
    </row>
    <row r="3287" spans="1:2" ht="26.4">
      <c r="A3287" s="8" t="s">
        <v>5196</v>
      </c>
      <c r="B3287" s="8" t="s">
        <v>25598</v>
      </c>
    </row>
    <row r="3288" spans="1:2" ht="26.4">
      <c r="A3288" s="8" t="s">
        <v>5197</v>
      </c>
      <c r="B3288" s="8" t="s">
        <v>25599</v>
      </c>
    </row>
    <row r="3289" spans="1:2" ht="26.4">
      <c r="A3289" s="8" t="s">
        <v>2119</v>
      </c>
      <c r="B3289" s="8" t="s">
        <v>25600</v>
      </c>
    </row>
    <row r="3290" spans="1:2" ht="26.4">
      <c r="A3290" s="8" t="s">
        <v>1651</v>
      </c>
      <c r="B3290" s="8" t="s">
        <v>25601</v>
      </c>
    </row>
    <row r="3291" spans="1:2" ht="26.4">
      <c r="A3291" s="8" t="s">
        <v>5198</v>
      </c>
      <c r="B3291" s="8" t="s">
        <v>25602</v>
      </c>
    </row>
    <row r="3292" spans="1:2" ht="26.4">
      <c r="A3292" s="8" t="s">
        <v>5199</v>
      </c>
      <c r="B3292" s="8" t="s">
        <v>25603</v>
      </c>
    </row>
    <row r="3293" spans="1:2" ht="26.4">
      <c r="A3293" s="8" t="s">
        <v>5200</v>
      </c>
      <c r="B3293" s="8" t="s">
        <v>25604</v>
      </c>
    </row>
    <row r="3294" spans="1:2" ht="26.4">
      <c r="A3294" s="8" t="s">
        <v>4676</v>
      </c>
      <c r="B3294" s="8" t="s">
        <v>25030</v>
      </c>
    </row>
    <row r="3295" spans="1:2" ht="26.4">
      <c r="A3295" s="8" t="s">
        <v>5201</v>
      </c>
      <c r="B3295" s="8" t="s">
        <v>25605</v>
      </c>
    </row>
    <row r="3296" spans="1:2" ht="26.4">
      <c r="A3296" s="8" t="s">
        <v>5202</v>
      </c>
      <c r="B3296" s="8" t="s">
        <v>25606</v>
      </c>
    </row>
    <row r="3297" spans="1:2" ht="26.4">
      <c r="A3297" s="8" t="s">
        <v>5203</v>
      </c>
      <c r="B3297" s="8" t="s">
        <v>25607</v>
      </c>
    </row>
    <row r="3298" spans="1:2" ht="26.4">
      <c r="A3298" s="8" t="s">
        <v>5204</v>
      </c>
      <c r="B3298" s="8" t="s">
        <v>25608</v>
      </c>
    </row>
    <row r="3299" spans="1:2" ht="26.4">
      <c r="A3299" s="8" t="s">
        <v>5205</v>
      </c>
      <c r="B3299" s="8" t="s">
        <v>25609</v>
      </c>
    </row>
    <row r="3300" spans="1:2" ht="26.4">
      <c r="A3300" s="8" t="s">
        <v>5206</v>
      </c>
      <c r="B3300" s="8" t="s">
        <v>25610</v>
      </c>
    </row>
    <row r="3301" spans="1:2" ht="26.4">
      <c r="A3301" s="8" t="s">
        <v>5207</v>
      </c>
      <c r="B3301" s="8" t="s">
        <v>25611</v>
      </c>
    </row>
    <row r="3302" spans="1:2" ht="26.4">
      <c r="A3302" s="8" t="s">
        <v>5208</v>
      </c>
      <c r="B3302" s="8" t="s">
        <v>25612</v>
      </c>
    </row>
    <row r="3303" spans="1:2" ht="26.4">
      <c r="A3303" s="8" t="s">
        <v>5209</v>
      </c>
      <c r="B3303" s="8" t="s">
        <v>25613</v>
      </c>
    </row>
    <row r="3304" spans="1:2" ht="26.4">
      <c r="A3304" s="8" t="s">
        <v>5210</v>
      </c>
      <c r="B3304" s="8" t="s">
        <v>25614</v>
      </c>
    </row>
    <row r="3305" spans="1:2" ht="26.4">
      <c r="A3305" s="8" t="s">
        <v>5211</v>
      </c>
      <c r="B3305" s="8" t="s">
        <v>25615</v>
      </c>
    </row>
    <row r="3306" spans="1:2" ht="26.4">
      <c r="A3306" s="8" t="s">
        <v>5212</v>
      </c>
      <c r="B3306" s="8" t="s">
        <v>25616</v>
      </c>
    </row>
    <row r="3307" spans="1:2" ht="26.4">
      <c r="A3307" s="8" t="s">
        <v>5213</v>
      </c>
      <c r="B3307" s="8" t="s">
        <v>25617</v>
      </c>
    </row>
    <row r="3308" spans="1:2" ht="26.4">
      <c r="A3308" s="8" t="s">
        <v>5214</v>
      </c>
      <c r="B3308" s="8" t="s">
        <v>25618</v>
      </c>
    </row>
    <row r="3309" spans="1:2" ht="26.4">
      <c r="A3309" s="8" t="s">
        <v>5215</v>
      </c>
      <c r="B3309" s="8" t="s">
        <v>25619</v>
      </c>
    </row>
    <row r="3310" spans="1:2" ht="26.4">
      <c r="A3310" s="8" t="s">
        <v>5216</v>
      </c>
      <c r="B3310" s="8" t="s">
        <v>25620</v>
      </c>
    </row>
    <row r="3311" spans="1:2" ht="26.4">
      <c r="A3311" s="8" t="s">
        <v>2260</v>
      </c>
      <c r="B3311" s="8" t="s">
        <v>25621</v>
      </c>
    </row>
    <row r="3312" spans="1:2" ht="26.4">
      <c r="A3312" s="8" t="s">
        <v>5217</v>
      </c>
      <c r="B3312" s="8" t="s">
        <v>25622</v>
      </c>
    </row>
    <row r="3313" spans="1:2" ht="26.4">
      <c r="A3313" s="8" t="s">
        <v>1520</v>
      </c>
      <c r="B3313" s="8" t="s">
        <v>25623</v>
      </c>
    </row>
    <row r="3314" spans="1:2" ht="26.4">
      <c r="A3314" s="8" t="s">
        <v>1313</v>
      </c>
      <c r="B3314" s="8" t="s">
        <v>25624</v>
      </c>
    </row>
    <row r="3315" spans="1:2" ht="26.4">
      <c r="A3315" s="8" t="s">
        <v>5218</v>
      </c>
      <c r="B3315" s="8" t="s">
        <v>25625</v>
      </c>
    </row>
    <row r="3316" spans="1:2" ht="26.4">
      <c r="A3316" s="8" t="s">
        <v>990</v>
      </c>
      <c r="B3316" s="8" t="s">
        <v>25626</v>
      </c>
    </row>
    <row r="3317" spans="1:2" ht="26.4">
      <c r="A3317" s="8" t="s">
        <v>5219</v>
      </c>
      <c r="B3317" s="8" t="s">
        <v>25627</v>
      </c>
    </row>
    <row r="3318" spans="1:2" ht="26.4">
      <c r="A3318" s="8" t="s">
        <v>5220</v>
      </c>
      <c r="B3318" s="8" t="s">
        <v>25628</v>
      </c>
    </row>
    <row r="3319" spans="1:2" ht="26.4">
      <c r="A3319" s="8" t="s">
        <v>2089</v>
      </c>
      <c r="B3319" s="8" t="s">
        <v>25629</v>
      </c>
    </row>
    <row r="3320" spans="1:2" ht="26.4">
      <c r="A3320" s="8" t="s">
        <v>5221</v>
      </c>
      <c r="B3320" s="8" t="s">
        <v>25630</v>
      </c>
    </row>
    <row r="3321" spans="1:2" ht="26.4">
      <c r="A3321" s="8" t="s">
        <v>5222</v>
      </c>
      <c r="B3321" s="8" t="s">
        <v>25631</v>
      </c>
    </row>
    <row r="3322" spans="1:2" ht="26.4">
      <c r="A3322" s="8" t="s">
        <v>5223</v>
      </c>
      <c r="B3322" s="8" t="s">
        <v>25632</v>
      </c>
    </row>
    <row r="3323" spans="1:2" ht="26.4">
      <c r="A3323" s="8" t="s">
        <v>5224</v>
      </c>
      <c r="B3323" s="8" t="s">
        <v>25633</v>
      </c>
    </row>
    <row r="3324" spans="1:2" ht="26.4">
      <c r="A3324" s="8" t="s">
        <v>5225</v>
      </c>
      <c r="B3324" s="8" t="s">
        <v>25634</v>
      </c>
    </row>
    <row r="3325" spans="1:2" ht="26.4">
      <c r="A3325" s="8" t="s">
        <v>1884</v>
      </c>
      <c r="B3325" s="8" t="s">
        <v>25632</v>
      </c>
    </row>
    <row r="3326" spans="1:2" ht="26.4">
      <c r="A3326" s="8" t="s">
        <v>5226</v>
      </c>
      <c r="B3326" s="8" t="s">
        <v>25635</v>
      </c>
    </row>
    <row r="3327" spans="1:2" ht="26.4">
      <c r="A3327" s="8" t="s">
        <v>5227</v>
      </c>
      <c r="B3327" s="8" t="s">
        <v>25636</v>
      </c>
    </row>
    <row r="3328" spans="1:2" ht="26.4">
      <c r="A3328" s="8" t="s">
        <v>5228</v>
      </c>
      <c r="B3328" s="8" t="s">
        <v>25637</v>
      </c>
    </row>
    <row r="3329" spans="1:2" ht="26.4">
      <c r="A3329" s="8" t="s">
        <v>5229</v>
      </c>
      <c r="B3329" s="8" t="s">
        <v>25638</v>
      </c>
    </row>
    <row r="3330" spans="1:2" ht="26.4">
      <c r="A3330" s="8" t="s">
        <v>5230</v>
      </c>
      <c r="B3330" s="8" t="s">
        <v>25639</v>
      </c>
    </row>
    <row r="3331" spans="1:2" ht="26.4">
      <c r="A3331" s="8" t="s">
        <v>5231</v>
      </c>
      <c r="B3331" s="8" t="s">
        <v>25640</v>
      </c>
    </row>
    <row r="3332" spans="1:2" ht="26.4">
      <c r="A3332" s="8" t="s">
        <v>536</v>
      </c>
      <c r="B3332" s="8" t="s">
        <v>25641</v>
      </c>
    </row>
    <row r="3333" spans="1:2" ht="26.4">
      <c r="A3333" s="8" t="s">
        <v>5232</v>
      </c>
      <c r="B3333" s="8" t="s">
        <v>25642</v>
      </c>
    </row>
    <row r="3334" spans="1:2" ht="26.4">
      <c r="A3334" s="8" t="s">
        <v>1954</v>
      </c>
      <c r="B3334" s="8" t="s">
        <v>22497</v>
      </c>
    </row>
    <row r="3335" spans="1:2" ht="26.4">
      <c r="A3335" s="8" t="s">
        <v>5233</v>
      </c>
      <c r="B3335" s="8" t="s">
        <v>25643</v>
      </c>
    </row>
    <row r="3336" spans="1:2" ht="26.4">
      <c r="A3336" s="8" t="s">
        <v>5234</v>
      </c>
      <c r="B3336" s="8" t="s">
        <v>25644</v>
      </c>
    </row>
    <row r="3337" spans="1:2" ht="26.4">
      <c r="A3337" s="8" t="s">
        <v>5235</v>
      </c>
      <c r="B3337" s="8" t="s">
        <v>25645</v>
      </c>
    </row>
    <row r="3338" spans="1:2" ht="26.4">
      <c r="A3338" s="8" t="s">
        <v>5236</v>
      </c>
      <c r="B3338" s="8" t="s">
        <v>25646</v>
      </c>
    </row>
    <row r="3339" spans="1:2" ht="26.4">
      <c r="A3339" s="8" t="s">
        <v>5237</v>
      </c>
      <c r="B3339" s="8" t="s">
        <v>25647</v>
      </c>
    </row>
    <row r="3340" spans="1:2" ht="26.4">
      <c r="A3340" s="8" t="s">
        <v>5238</v>
      </c>
      <c r="B3340" s="8" t="s">
        <v>25648</v>
      </c>
    </row>
    <row r="3341" spans="1:2" ht="26.4">
      <c r="A3341" s="8" t="s">
        <v>5239</v>
      </c>
      <c r="B3341" s="8" t="s">
        <v>25649</v>
      </c>
    </row>
    <row r="3342" spans="1:2" ht="26.4">
      <c r="A3342" s="8" t="s">
        <v>5240</v>
      </c>
      <c r="B3342" s="8" t="s">
        <v>25650</v>
      </c>
    </row>
    <row r="3343" spans="1:2" ht="26.4">
      <c r="A3343" s="8" t="s">
        <v>5241</v>
      </c>
      <c r="B3343" s="8" t="s">
        <v>25651</v>
      </c>
    </row>
    <row r="3344" spans="1:2" ht="26.4">
      <c r="A3344" s="8" t="s">
        <v>5242</v>
      </c>
      <c r="B3344" s="8" t="s">
        <v>25652</v>
      </c>
    </row>
    <row r="3345" spans="1:2" ht="26.4">
      <c r="A3345" s="8" t="s">
        <v>723</v>
      </c>
      <c r="B3345" s="8" t="s">
        <v>25653</v>
      </c>
    </row>
    <row r="3346" spans="1:2" ht="26.4">
      <c r="A3346" s="8" t="s">
        <v>5243</v>
      </c>
      <c r="B3346" s="8" t="s">
        <v>25654</v>
      </c>
    </row>
    <row r="3347" spans="1:2" ht="26.4">
      <c r="A3347" s="8" t="s">
        <v>5244</v>
      </c>
      <c r="B3347" s="8" t="s">
        <v>25655</v>
      </c>
    </row>
    <row r="3348" spans="1:2" ht="26.4">
      <c r="A3348" s="8" t="s">
        <v>5245</v>
      </c>
      <c r="B3348" s="8" t="s">
        <v>25634</v>
      </c>
    </row>
    <row r="3349" spans="1:2" ht="26.4">
      <c r="A3349" s="8" t="s">
        <v>5246</v>
      </c>
      <c r="B3349" s="8" t="s">
        <v>25656</v>
      </c>
    </row>
    <row r="3350" spans="1:2" ht="26.4">
      <c r="A3350" s="8" t="s">
        <v>5247</v>
      </c>
      <c r="B3350" s="8" t="s">
        <v>25657</v>
      </c>
    </row>
    <row r="3351" spans="1:2" ht="26.4">
      <c r="A3351" s="8" t="s">
        <v>5248</v>
      </c>
      <c r="B3351" s="8" t="s">
        <v>25658</v>
      </c>
    </row>
    <row r="3352" spans="1:2" ht="26.4">
      <c r="A3352" s="8" t="s">
        <v>5249</v>
      </c>
      <c r="B3352" s="8" t="s">
        <v>25659</v>
      </c>
    </row>
    <row r="3353" spans="1:2" ht="26.4">
      <c r="A3353" s="8" t="s">
        <v>5250</v>
      </c>
      <c r="B3353" s="8" t="s">
        <v>25660</v>
      </c>
    </row>
    <row r="3354" spans="1:2" ht="26.4">
      <c r="A3354" s="8" t="s">
        <v>5251</v>
      </c>
      <c r="B3354" s="8" t="s">
        <v>25661</v>
      </c>
    </row>
    <row r="3355" spans="1:2" ht="26.4">
      <c r="A3355" s="8" t="s">
        <v>5252</v>
      </c>
      <c r="B3355" s="8" t="s">
        <v>25662</v>
      </c>
    </row>
    <row r="3356" spans="1:2" ht="26.4">
      <c r="A3356" s="8" t="s">
        <v>5253</v>
      </c>
      <c r="B3356" s="8" t="s">
        <v>25663</v>
      </c>
    </row>
    <row r="3357" spans="1:2" ht="26.4">
      <c r="A3357" s="8" t="s">
        <v>5254</v>
      </c>
      <c r="B3357" s="8" t="s">
        <v>25664</v>
      </c>
    </row>
    <row r="3358" spans="1:2" ht="26.4">
      <c r="A3358" s="8" t="s">
        <v>5255</v>
      </c>
      <c r="B3358" s="8" t="s">
        <v>25665</v>
      </c>
    </row>
    <row r="3359" spans="1:2" ht="26.4">
      <c r="A3359" s="8" t="s">
        <v>5256</v>
      </c>
      <c r="B3359" s="8" t="s">
        <v>25666</v>
      </c>
    </row>
    <row r="3360" spans="1:2" ht="26.4">
      <c r="A3360" s="8" t="s">
        <v>2338</v>
      </c>
      <c r="B3360" s="8" t="s">
        <v>25667</v>
      </c>
    </row>
    <row r="3361" spans="1:2" ht="26.4">
      <c r="A3361" s="8" t="s">
        <v>960</v>
      </c>
      <c r="B3361" s="8" t="s">
        <v>25668</v>
      </c>
    </row>
    <row r="3362" spans="1:2" ht="26.4">
      <c r="A3362" s="8" t="s">
        <v>5257</v>
      </c>
      <c r="B3362" s="8" t="s">
        <v>25669</v>
      </c>
    </row>
    <row r="3363" spans="1:2" ht="26.4">
      <c r="A3363" s="8" t="s">
        <v>5258</v>
      </c>
      <c r="B3363" s="8" t="s">
        <v>25670</v>
      </c>
    </row>
    <row r="3364" spans="1:2" ht="26.4">
      <c r="A3364" s="8" t="s">
        <v>5259</v>
      </c>
      <c r="B3364" s="8" t="s">
        <v>25671</v>
      </c>
    </row>
    <row r="3365" spans="1:2" ht="26.4">
      <c r="A3365" s="8" t="s">
        <v>5260</v>
      </c>
      <c r="B3365" s="8" t="s">
        <v>25672</v>
      </c>
    </row>
    <row r="3366" spans="1:2" ht="26.4">
      <c r="A3366" s="8" t="s">
        <v>4685</v>
      </c>
      <c r="B3366" s="8" t="s">
        <v>25673</v>
      </c>
    </row>
    <row r="3367" spans="1:2" ht="26.4">
      <c r="A3367" s="8" t="s">
        <v>5261</v>
      </c>
      <c r="B3367" s="8" t="s">
        <v>25674</v>
      </c>
    </row>
    <row r="3368" spans="1:2" ht="26.4">
      <c r="A3368" s="8" t="s">
        <v>2338</v>
      </c>
      <c r="B3368" s="8" t="s">
        <v>25675</v>
      </c>
    </row>
    <row r="3369" spans="1:2" ht="26.4">
      <c r="A3369" s="8" t="s">
        <v>5262</v>
      </c>
      <c r="B3369" s="8" t="s">
        <v>25676</v>
      </c>
    </row>
    <row r="3370" spans="1:2" ht="26.4">
      <c r="A3370" s="8" t="s">
        <v>5263</v>
      </c>
      <c r="B3370" s="8" t="s">
        <v>25677</v>
      </c>
    </row>
    <row r="3371" spans="1:2" ht="26.4">
      <c r="A3371" s="8" t="s">
        <v>5264</v>
      </c>
      <c r="B3371" s="8" t="s">
        <v>25678</v>
      </c>
    </row>
    <row r="3372" spans="1:2" ht="26.4">
      <c r="A3372" s="8" t="s">
        <v>5265</v>
      </c>
      <c r="B3372" s="8" t="s">
        <v>25679</v>
      </c>
    </row>
    <row r="3373" spans="1:2" ht="26.4">
      <c r="A3373" s="8" t="s">
        <v>5266</v>
      </c>
      <c r="B3373" s="8" t="s">
        <v>25680</v>
      </c>
    </row>
    <row r="3374" spans="1:2" ht="26.4">
      <c r="A3374" s="8" t="s">
        <v>5267</v>
      </c>
      <c r="B3374" s="8" t="s">
        <v>25681</v>
      </c>
    </row>
    <row r="3375" spans="1:2" ht="26.4">
      <c r="A3375" s="8" t="s">
        <v>5268</v>
      </c>
      <c r="B3375" s="8" t="s">
        <v>25682</v>
      </c>
    </row>
    <row r="3376" spans="1:2" ht="26.4">
      <c r="A3376" s="8" t="s">
        <v>5269</v>
      </c>
      <c r="B3376" s="8" t="s">
        <v>25683</v>
      </c>
    </row>
    <row r="3377" spans="1:2" ht="26.4">
      <c r="A3377" s="8" t="s">
        <v>5270</v>
      </c>
      <c r="B3377" s="8" t="s">
        <v>25684</v>
      </c>
    </row>
    <row r="3378" spans="1:2" ht="26.4">
      <c r="A3378" s="8" t="s">
        <v>5271</v>
      </c>
      <c r="B3378" s="8" t="s">
        <v>25685</v>
      </c>
    </row>
    <row r="3379" spans="1:2" ht="26.4">
      <c r="A3379" s="8" t="s">
        <v>5272</v>
      </c>
      <c r="B3379" s="8" t="s">
        <v>25686</v>
      </c>
    </row>
    <row r="3380" spans="1:2" ht="26.4">
      <c r="A3380" s="8" t="s">
        <v>5273</v>
      </c>
      <c r="B3380" s="8" t="s">
        <v>25687</v>
      </c>
    </row>
    <row r="3381" spans="1:2" ht="26.4">
      <c r="A3381" s="8" t="s">
        <v>5274</v>
      </c>
      <c r="B3381" s="8" t="s">
        <v>25688</v>
      </c>
    </row>
    <row r="3382" spans="1:2" ht="26.4">
      <c r="A3382" s="8" t="s">
        <v>5275</v>
      </c>
      <c r="B3382" s="8" t="s">
        <v>25689</v>
      </c>
    </row>
    <row r="3383" spans="1:2" ht="26.4">
      <c r="A3383" s="8" t="s">
        <v>5276</v>
      </c>
      <c r="B3383" s="8" t="s">
        <v>25690</v>
      </c>
    </row>
    <row r="3384" spans="1:2" ht="26.4">
      <c r="A3384" s="8" t="s">
        <v>5277</v>
      </c>
      <c r="B3384" s="8" t="s">
        <v>25691</v>
      </c>
    </row>
    <row r="3385" spans="1:2" ht="26.4">
      <c r="A3385" s="8" t="s">
        <v>5278</v>
      </c>
      <c r="B3385" s="8" t="s">
        <v>25692</v>
      </c>
    </row>
    <row r="3386" spans="1:2" ht="26.4">
      <c r="A3386" s="8" t="s">
        <v>5279</v>
      </c>
      <c r="B3386" s="8" t="s">
        <v>25693</v>
      </c>
    </row>
    <row r="3387" spans="1:2" ht="26.4">
      <c r="A3387" s="8" t="s">
        <v>5280</v>
      </c>
      <c r="B3387" s="8" t="s">
        <v>25694</v>
      </c>
    </row>
    <row r="3388" spans="1:2" ht="26.4">
      <c r="A3388" s="8" t="s">
        <v>5281</v>
      </c>
      <c r="B3388" s="8" t="s">
        <v>22995</v>
      </c>
    </row>
    <row r="3389" spans="1:2" ht="26.4">
      <c r="A3389" s="8" t="s">
        <v>5282</v>
      </c>
      <c r="B3389" s="8" t="s">
        <v>25695</v>
      </c>
    </row>
    <row r="3390" spans="1:2" ht="26.4">
      <c r="A3390" s="8" t="s">
        <v>5283</v>
      </c>
      <c r="B3390" s="8" t="s">
        <v>25696</v>
      </c>
    </row>
    <row r="3391" spans="1:2" ht="26.4">
      <c r="A3391" s="8" t="s">
        <v>5284</v>
      </c>
      <c r="B3391" s="8" t="s">
        <v>25697</v>
      </c>
    </row>
    <row r="3392" spans="1:2" ht="26.4">
      <c r="A3392" s="8" t="s">
        <v>5285</v>
      </c>
      <c r="B3392" s="8" t="s">
        <v>25698</v>
      </c>
    </row>
    <row r="3393" spans="1:2" ht="26.4">
      <c r="A3393" s="8" t="s">
        <v>5286</v>
      </c>
      <c r="B3393" s="8" t="s">
        <v>25699</v>
      </c>
    </row>
    <row r="3394" spans="1:2" ht="26.4">
      <c r="A3394" s="8" t="s">
        <v>5287</v>
      </c>
      <c r="B3394" s="8" t="s">
        <v>25700</v>
      </c>
    </row>
    <row r="3395" spans="1:2" ht="26.4">
      <c r="A3395" s="8" t="s">
        <v>5288</v>
      </c>
      <c r="B3395" s="8" t="s">
        <v>25701</v>
      </c>
    </row>
    <row r="3396" spans="1:2" ht="26.4">
      <c r="A3396" s="8" t="s">
        <v>5289</v>
      </c>
      <c r="B3396" s="8" t="s">
        <v>25702</v>
      </c>
    </row>
    <row r="3397" spans="1:2" ht="26.4">
      <c r="A3397" s="8" t="s">
        <v>5290</v>
      </c>
      <c r="B3397" s="8" t="s">
        <v>25703</v>
      </c>
    </row>
    <row r="3398" spans="1:2" ht="26.4">
      <c r="A3398" s="8" t="s">
        <v>5291</v>
      </c>
      <c r="B3398" s="8" t="s">
        <v>25704</v>
      </c>
    </row>
    <row r="3399" spans="1:2" ht="26.4">
      <c r="A3399" s="8" t="s">
        <v>5292</v>
      </c>
      <c r="B3399" s="8" t="s">
        <v>25705</v>
      </c>
    </row>
    <row r="3400" spans="1:2" ht="26.4">
      <c r="A3400" s="8" t="s">
        <v>5293</v>
      </c>
      <c r="B3400" s="8" t="s">
        <v>25706</v>
      </c>
    </row>
    <row r="3401" spans="1:2" ht="26.4">
      <c r="A3401" s="8" t="s">
        <v>5294</v>
      </c>
      <c r="B3401" s="8" t="s">
        <v>25707</v>
      </c>
    </row>
    <row r="3402" spans="1:2" ht="26.4">
      <c r="A3402" s="8" t="s">
        <v>5295</v>
      </c>
      <c r="B3402" s="8" t="s">
        <v>25708</v>
      </c>
    </row>
    <row r="3403" spans="1:2" ht="26.4">
      <c r="A3403" s="8" t="s">
        <v>5296</v>
      </c>
      <c r="B3403" s="8" t="s">
        <v>25709</v>
      </c>
    </row>
    <row r="3404" spans="1:2" ht="26.4">
      <c r="A3404" s="8" t="s">
        <v>5297</v>
      </c>
      <c r="B3404" s="8" t="s">
        <v>25710</v>
      </c>
    </row>
    <row r="3405" spans="1:2" ht="26.4">
      <c r="A3405" s="8" t="s">
        <v>5298</v>
      </c>
      <c r="B3405" s="8" t="s">
        <v>25711</v>
      </c>
    </row>
    <row r="3406" spans="1:2" ht="26.4">
      <c r="A3406" s="8" t="s">
        <v>5299</v>
      </c>
      <c r="B3406" s="8" t="s">
        <v>25712</v>
      </c>
    </row>
    <row r="3407" spans="1:2" ht="26.4">
      <c r="A3407" s="8" t="s">
        <v>5300</v>
      </c>
      <c r="B3407" s="8" t="s">
        <v>25713</v>
      </c>
    </row>
    <row r="3408" spans="1:2" ht="26.4">
      <c r="A3408" s="8" t="s">
        <v>5301</v>
      </c>
      <c r="B3408" s="8" t="s">
        <v>25714</v>
      </c>
    </row>
    <row r="3409" spans="1:2" ht="26.4">
      <c r="A3409" s="8" t="s">
        <v>5302</v>
      </c>
      <c r="B3409" s="8" t="s">
        <v>25715</v>
      </c>
    </row>
    <row r="3410" spans="1:2" ht="26.4">
      <c r="A3410" s="8" t="s">
        <v>5303</v>
      </c>
      <c r="B3410" s="8" t="s">
        <v>25716</v>
      </c>
    </row>
    <row r="3411" spans="1:2" ht="26.4">
      <c r="A3411" s="8" t="s">
        <v>5304</v>
      </c>
      <c r="B3411" s="8" t="s">
        <v>25717</v>
      </c>
    </row>
    <row r="3412" spans="1:2" ht="26.4">
      <c r="A3412" s="8" t="s">
        <v>5305</v>
      </c>
      <c r="B3412" s="8" t="s">
        <v>25718</v>
      </c>
    </row>
    <row r="3413" spans="1:2" ht="26.4">
      <c r="A3413" s="8" t="s">
        <v>5306</v>
      </c>
      <c r="B3413" s="8" t="s">
        <v>25719</v>
      </c>
    </row>
    <row r="3414" spans="1:2" ht="26.4">
      <c r="A3414" s="8" t="s">
        <v>5307</v>
      </c>
      <c r="B3414" s="8" t="s">
        <v>25720</v>
      </c>
    </row>
    <row r="3415" spans="1:2" ht="26.4">
      <c r="A3415" s="8" t="s">
        <v>5308</v>
      </c>
      <c r="B3415" s="8" t="s">
        <v>25721</v>
      </c>
    </row>
    <row r="3416" spans="1:2" ht="26.4">
      <c r="A3416" s="8" t="s">
        <v>5309</v>
      </c>
      <c r="B3416" s="8" t="s">
        <v>25722</v>
      </c>
    </row>
    <row r="3417" spans="1:2" ht="26.4">
      <c r="A3417" s="8" t="s">
        <v>5310</v>
      </c>
      <c r="B3417" s="8" t="s">
        <v>25723</v>
      </c>
    </row>
    <row r="3418" spans="1:2" ht="26.4">
      <c r="A3418" s="8" t="s">
        <v>5311</v>
      </c>
      <c r="B3418" s="8" t="s">
        <v>25724</v>
      </c>
    </row>
    <row r="3419" spans="1:2" ht="26.4">
      <c r="A3419" s="8" t="s">
        <v>5312</v>
      </c>
      <c r="B3419" s="8" t="s">
        <v>25725</v>
      </c>
    </row>
    <row r="3420" spans="1:2" ht="26.4">
      <c r="A3420" s="8" t="s">
        <v>2338</v>
      </c>
      <c r="B3420" s="8" t="s">
        <v>25643</v>
      </c>
    </row>
    <row r="3421" spans="1:2" ht="26.4">
      <c r="A3421" s="8" t="s">
        <v>5313</v>
      </c>
      <c r="B3421" s="8" t="s">
        <v>25726</v>
      </c>
    </row>
    <row r="3422" spans="1:2" ht="26.4">
      <c r="A3422" s="8" t="s">
        <v>2338</v>
      </c>
      <c r="B3422" s="8" t="s">
        <v>25727</v>
      </c>
    </row>
    <row r="3423" spans="1:2" ht="26.4">
      <c r="A3423" s="8" t="s">
        <v>5314</v>
      </c>
      <c r="B3423" s="8" t="s">
        <v>25728</v>
      </c>
    </row>
    <row r="3424" spans="1:2" ht="26.4">
      <c r="A3424" s="8" t="s">
        <v>5315</v>
      </c>
      <c r="B3424" s="8" t="s">
        <v>25729</v>
      </c>
    </row>
    <row r="3425" spans="1:2" ht="26.4">
      <c r="A3425" s="8" t="s">
        <v>5316</v>
      </c>
      <c r="B3425" s="8" t="s">
        <v>25730</v>
      </c>
    </row>
    <row r="3426" spans="1:2" ht="26.4">
      <c r="A3426" s="8" t="s">
        <v>5317</v>
      </c>
      <c r="B3426" s="8" t="s">
        <v>25731</v>
      </c>
    </row>
    <row r="3427" spans="1:2" ht="26.4">
      <c r="A3427" s="8" t="s">
        <v>5318</v>
      </c>
      <c r="B3427" s="8" t="s">
        <v>25732</v>
      </c>
    </row>
    <row r="3428" spans="1:2" ht="26.4">
      <c r="A3428" s="8" t="s">
        <v>5319</v>
      </c>
      <c r="B3428" s="8" t="s">
        <v>25733</v>
      </c>
    </row>
    <row r="3429" spans="1:2" ht="26.4">
      <c r="A3429" s="8" t="s">
        <v>1843</v>
      </c>
      <c r="B3429" s="8" t="s">
        <v>25734</v>
      </c>
    </row>
    <row r="3430" spans="1:2" ht="26.4">
      <c r="A3430" s="8" t="s">
        <v>2338</v>
      </c>
      <c r="B3430" s="8" t="s">
        <v>25735</v>
      </c>
    </row>
    <row r="3431" spans="1:2" ht="26.4">
      <c r="A3431" s="8" t="s">
        <v>1526</v>
      </c>
      <c r="B3431" s="8" t="s">
        <v>25736</v>
      </c>
    </row>
    <row r="3432" spans="1:2" ht="26.4">
      <c r="A3432" s="8" t="s">
        <v>5320</v>
      </c>
      <c r="B3432" s="8" t="s">
        <v>25737</v>
      </c>
    </row>
    <row r="3433" spans="1:2" ht="26.4">
      <c r="A3433" s="8" t="s">
        <v>5321</v>
      </c>
      <c r="B3433" s="8" t="s">
        <v>25738</v>
      </c>
    </row>
    <row r="3434" spans="1:2" ht="26.4">
      <c r="A3434" s="8" t="s">
        <v>5322</v>
      </c>
      <c r="B3434" s="8" t="s">
        <v>25739</v>
      </c>
    </row>
    <row r="3435" spans="1:2" ht="26.4">
      <c r="A3435" s="8" t="s">
        <v>5323</v>
      </c>
      <c r="B3435" s="8" t="s">
        <v>25740</v>
      </c>
    </row>
    <row r="3436" spans="1:2" ht="26.4">
      <c r="A3436" s="8" t="s">
        <v>5324</v>
      </c>
      <c r="B3436" s="8" t="s">
        <v>25741</v>
      </c>
    </row>
    <row r="3437" spans="1:2" ht="26.4">
      <c r="A3437" s="8" t="s">
        <v>5325</v>
      </c>
      <c r="B3437" s="8" t="s">
        <v>25742</v>
      </c>
    </row>
    <row r="3438" spans="1:2" ht="26.4">
      <c r="A3438" s="8" t="s">
        <v>5326</v>
      </c>
      <c r="B3438" s="8" t="s">
        <v>25743</v>
      </c>
    </row>
    <row r="3439" spans="1:2" ht="26.4">
      <c r="A3439" s="8" t="s">
        <v>5327</v>
      </c>
      <c r="B3439" s="8" t="s">
        <v>25744</v>
      </c>
    </row>
    <row r="3440" spans="1:2" ht="26.4">
      <c r="A3440" s="8" t="s">
        <v>2260</v>
      </c>
      <c r="B3440" s="8" t="s">
        <v>25745</v>
      </c>
    </row>
    <row r="3441" spans="1:2" ht="26.4">
      <c r="A3441" s="8" t="s">
        <v>5328</v>
      </c>
      <c r="B3441" s="8" t="s">
        <v>25746</v>
      </c>
    </row>
    <row r="3442" spans="1:2" ht="26.4">
      <c r="A3442" s="8" t="s">
        <v>2260</v>
      </c>
      <c r="B3442" s="8" t="s">
        <v>25747</v>
      </c>
    </row>
    <row r="3443" spans="1:2" ht="26.4">
      <c r="A3443" s="8" t="s">
        <v>5327</v>
      </c>
      <c r="B3443" s="8" t="s">
        <v>25748</v>
      </c>
    </row>
    <row r="3444" spans="1:2" ht="26.4">
      <c r="A3444" s="8" t="s">
        <v>5329</v>
      </c>
      <c r="B3444" s="8" t="s">
        <v>25749</v>
      </c>
    </row>
    <row r="3445" spans="1:2" ht="26.4">
      <c r="A3445" s="8" t="s">
        <v>5330</v>
      </c>
      <c r="B3445" s="8" t="s">
        <v>25750</v>
      </c>
    </row>
    <row r="3446" spans="1:2" ht="26.4">
      <c r="A3446" s="8" t="s">
        <v>5331</v>
      </c>
      <c r="B3446" s="8" t="s">
        <v>25751</v>
      </c>
    </row>
    <row r="3447" spans="1:2" ht="26.4">
      <c r="A3447" s="8" t="s">
        <v>5332</v>
      </c>
      <c r="B3447" s="8" t="s">
        <v>25752</v>
      </c>
    </row>
    <row r="3448" spans="1:2" ht="26.4">
      <c r="A3448" s="8" t="s">
        <v>5333</v>
      </c>
      <c r="B3448" s="8" t="s">
        <v>25753</v>
      </c>
    </row>
    <row r="3449" spans="1:2" ht="26.4">
      <c r="A3449" s="8" t="s">
        <v>5334</v>
      </c>
      <c r="B3449" s="8" t="s">
        <v>25754</v>
      </c>
    </row>
    <row r="3450" spans="1:2" ht="26.4">
      <c r="A3450" s="8" t="s">
        <v>5335</v>
      </c>
      <c r="B3450" s="8" t="s">
        <v>25755</v>
      </c>
    </row>
    <row r="3451" spans="1:2" ht="26.4">
      <c r="A3451" s="8" t="s">
        <v>5336</v>
      </c>
      <c r="B3451" s="8" t="s">
        <v>25756</v>
      </c>
    </row>
    <row r="3452" spans="1:2" ht="26.4">
      <c r="A3452" s="8" t="s">
        <v>5337</v>
      </c>
      <c r="B3452" s="8" t="s">
        <v>25757</v>
      </c>
    </row>
    <row r="3453" spans="1:2" ht="26.4">
      <c r="A3453" s="8" t="s">
        <v>5338</v>
      </c>
      <c r="B3453" s="8" t="s">
        <v>25758</v>
      </c>
    </row>
    <row r="3454" spans="1:2" ht="26.4">
      <c r="A3454" s="8" t="s">
        <v>1606</v>
      </c>
      <c r="B3454" s="8" t="s">
        <v>25759</v>
      </c>
    </row>
    <row r="3455" spans="1:2" ht="26.4">
      <c r="A3455" s="8" t="s">
        <v>5339</v>
      </c>
      <c r="B3455" s="8" t="s">
        <v>25760</v>
      </c>
    </row>
    <row r="3456" spans="1:2" ht="26.4">
      <c r="A3456" s="8" t="s">
        <v>2463</v>
      </c>
      <c r="B3456" s="8" t="s">
        <v>22764</v>
      </c>
    </row>
    <row r="3457" spans="1:2" ht="26.4">
      <c r="A3457" s="8" t="s">
        <v>5340</v>
      </c>
      <c r="B3457" s="8" t="s">
        <v>24674</v>
      </c>
    </row>
    <row r="3458" spans="1:2" ht="26.4">
      <c r="A3458" s="8" t="s">
        <v>5341</v>
      </c>
      <c r="B3458" s="8" t="s">
        <v>25761</v>
      </c>
    </row>
    <row r="3459" spans="1:2" ht="26.4">
      <c r="A3459" s="8" t="s">
        <v>5342</v>
      </c>
      <c r="B3459" s="8" t="s">
        <v>25762</v>
      </c>
    </row>
    <row r="3460" spans="1:2" ht="26.4">
      <c r="A3460" s="8" t="s">
        <v>5343</v>
      </c>
      <c r="B3460" s="8" t="s">
        <v>25763</v>
      </c>
    </row>
    <row r="3461" spans="1:2" ht="26.4">
      <c r="A3461" s="8" t="s">
        <v>5344</v>
      </c>
      <c r="B3461" s="8" t="s">
        <v>25764</v>
      </c>
    </row>
    <row r="3462" spans="1:2" ht="26.4">
      <c r="A3462" s="8" t="s">
        <v>5345</v>
      </c>
      <c r="B3462" s="8" t="s">
        <v>25765</v>
      </c>
    </row>
    <row r="3463" spans="1:2" ht="26.4">
      <c r="A3463" s="8" t="s">
        <v>5346</v>
      </c>
      <c r="B3463" s="8" t="s">
        <v>25766</v>
      </c>
    </row>
    <row r="3464" spans="1:2" ht="26.4">
      <c r="A3464" s="8" t="s">
        <v>5347</v>
      </c>
      <c r="B3464" s="8" t="s">
        <v>25767</v>
      </c>
    </row>
    <row r="3465" spans="1:2" ht="26.4">
      <c r="A3465" s="8" t="s">
        <v>5348</v>
      </c>
      <c r="B3465" s="8" t="s">
        <v>25768</v>
      </c>
    </row>
    <row r="3466" spans="1:2" ht="26.4">
      <c r="A3466" s="8" t="s">
        <v>5349</v>
      </c>
      <c r="B3466" s="8" t="s">
        <v>25769</v>
      </c>
    </row>
    <row r="3467" spans="1:2" ht="26.4">
      <c r="A3467" s="8" t="s">
        <v>5350</v>
      </c>
      <c r="B3467" s="8" t="s">
        <v>25770</v>
      </c>
    </row>
    <row r="3468" spans="1:2" ht="26.4">
      <c r="A3468" s="8" t="s">
        <v>5351</v>
      </c>
      <c r="B3468" s="8" t="s">
        <v>25771</v>
      </c>
    </row>
    <row r="3469" spans="1:2" ht="26.4">
      <c r="A3469" s="8" t="s">
        <v>5352</v>
      </c>
      <c r="B3469" s="8" t="s">
        <v>25772</v>
      </c>
    </row>
    <row r="3470" spans="1:2" ht="26.4">
      <c r="A3470" s="8" t="s">
        <v>5353</v>
      </c>
      <c r="B3470" s="8" t="s">
        <v>25773</v>
      </c>
    </row>
    <row r="3471" spans="1:2" ht="26.4">
      <c r="A3471" s="8" t="s">
        <v>2378</v>
      </c>
      <c r="B3471" s="8" t="s">
        <v>22670</v>
      </c>
    </row>
    <row r="3472" spans="1:2" ht="26.4">
      <c r="A3472" s="8" t="s">
        <v>2338</v>
      </c>
      <c r="B3472" s="8" t="s">
        <v>24104</v>
      </c>
    </row>
    <row r="3473" spans="1:2" ht="26.4">
      <c r="A3473" s="8" t="s">
        <v>5354</v>
      </c>
      <c r="B3473" s="8" t="s">
        <v>25774</v>
      </c>
    </row>
    <row r="3474" spans="1:2" ht="26.4">
      <c r="A3474" s="8" t="s">
        <v>5355</v>
      </c>
      <c r="B3474" s="8" t="s">
        <v>25775</v>
      </c>
    </row>
    <row r="3475" spans="1:2" ht="26.4">
      <c r="A3475" s="8" t="s">
        <v>5356</v>
      </c>
      <c r="B3475" s="8" t="s">
        <v>25776</v>
      </c>
    </row>
    <row r="3476" spans="1:2" ht="26.4">
      <c r="A3476" s="8" t="s">
        <v>5357</v>
      </c>
      <c r="B3476" s="8" t="s">
        <v>25777</v>
      </c>
    </row>
    <row r="3477" spans="1:2" ht="26.4">
      <c r="A3477" s="8" t="s">
        <v>5358</v>
      </c>
      <c r="B3477" s="8" t="s">
        <v>25778</v>
      </c>
    </row>
    <row r="3478" spans="1:2" ht="26.4">
      <c r="A3478" s="8" t="s">
        <v>5359</v>
      </c>
      <c r="B3478" s="8" t="s">
        <v>25779</v>
      </c>
    </row>
    <row r="3479" spans="1:2" ht="26.4">
      <c r="A3479" s="8" t="s">
        <v>5360</v>
      </c>
      <c r="B3479" s="8" t="s">
        <v>25780</v>
      </c>
    </row>
    <row r="3480" spans="1:2" ht="26.4">
      <c r="A3480" s="8" t="s">
        <v>5361</v>
      </c>
      <c r="B3480" s="8" t="s">
        <v>25781</v>
      </c>
    </row>
    <row r="3481" spans="1:2" ht="26.4">
      <c r="A3481" s="8" t="s">
        <v>5362</v>
      </c>
      <c r="B3481" s="8" t="s">
        <v>25782</v>
      </c>
    </row>
    <row r="3482" spans="1:2" ht="26.4">
      <c r="A3482" s="8" t="s">
        <v>5363</v>
      </c>
      <c r="B3482" s="8" t="s">
        <v>25783</v>
      </c>
    </row>
    <row r="3483" spans="1:2" ht="26.4">
      <c r="A3483" s="8" t="s">
        <v>3797</v>
      </c>
      <c r="B3483" s="8" t="s">
        <v>24111</v>
      </c>
    </row>
    <row r="3484" spans="1:2" ht="26.4">
      <c r="A3484" s="8" t="s">
        <v>5364</v>
      </c>
      <c r="B3484" s="8" t="s">
        <v>25784</v>
      </c>
    </row>
    <row r="3485" spans="1:2" ht="26.4">
      <c r="A3485" s="8" t="s">
        <v>5365</v>
      </c>
      <c r="B3485" s="8" t="s">
        <v>25785</v>
      </c>
    </row>
    <row r="3486" spans="1:2" ht="26.4">
      <c r="A3486" s="8" t="s">
        <v>5366</v>
      </c>
      <c r="B3486" s="8" t="s">
        <v>25786</v>
      </c>
    </row>
    <row r="3487" spans="1:2" ht="26.4">
      <c r="A3487" s="8" t="s">
        <v>5367</v>
      </c>
      <c r="B3487" s="8" t="s">
        <v>25787</v>
      </c>
    </row>
    <row r="3488" spans="1:2" ht="26.4">
      <c r="A3488" s="8" t="s">
        <v>5368</v>
      </c>
      <c r="B3488" s="8" t="s">
        <v>25788</v>
      </c>
    </row>
    <row r="3489" spans="1:2" ht="26.4">
      <c r="A3489" s="8" t="s">
        <v>5369</v>
      </c>
      <c r="B3489" s="8" t="s">
        <v>25789</v>
      </c>
    </row>
    <row r="3490" spans="1:2" ht="26.4">
      <c r="A3490" s="8" t="s">
        <v>5370</v>
      </c>
      <c r="B3490" s="8" t="s">
        <v>25790</v>
      </c>
    </row>
    <row r="3491" spans="1:2" ht="26.4">
      <c r="A3491" s="8" t="s">
        <v>5371</v>
      </c>
      <c r="B3491" s="8" t="s">
        <v>25791</v>
      </c>
    </row>
    <row r="3492" spans="1:2" ht="26.4">
      <c r="A3492" s="8" t="s">
        <v>5372</v>
      </c>
      <c r="B3492" s="8" t="s">
        <v>25792</v>
      </c>
    </row>
    <row r="3493" spans="1:2" ht="26.4">
      <c r="A3493" s="8" t="s">
        <v>5373</v>
      </c>
      <c r="B3493" s="8" t="s">
        <v>25793</v>
      </c>
    </row>
    <row r="3494" spans="1:2" ht="26.4">
      <c r="A3494" s="8" t="s">
        <v>5374</v>
      </c>
      <c r="B3494" s="8" t="s">
        <v>25794</v>
      </c>
    </row>
    <row r="3495" spans="1:2" ht="26.4">
      <c r="A3495" s="8" t="s">
        <v>5375</v>
      </c>
      <c r="B3495" s="8" t="s">
        <v>25795</v>
      </c>
    </row>
    <row r="3496" spans="1:2" ht="26.4">
      <c r="A3496" s="8" t="s">
        <v>5376</v>
      </c>
      <c r="B3496" s="8" t="s">
        <v>25796</v>
      </c>
    </row>
    <row r="3497" spans="1:2" ht="26.4">
      <c r="A3497" s="8" t="s">
        <v>5377</v>
      </c>
      <c r="B3497" s="8" t="s">
        <v>25797</v>
      </c>
    </row>
    <row r="3498" spans="1:2" ht="26.4">
      <c r="A3498" s="8" t="s">
        <v>5378</v>
      </c>
      <c r="B3498" s="8" t="s">
        <v>25798</v>
      </c>
    </row>
    <row r="3499" spans="1:2" ht="26.4">
      <c r="A3499" s="8" t="s">
        <v>5379</v>
      </c>
      <c r="B3499" s="8" t="s">
        <v>25799</v>
      </c>
    </row>
    <row r="3500" spans="1:2" ht="26.4">
      <c r="A3500" s="8" t="s">
        <v>5380</v>
      </c>
      <c r="B3500" s="8" t="s">
        <v>25800</v>
      </c>
    </row>
    <row r="3501" spans="1:2" ht="26.4">
      <c r="A3501" s="8" t="s">
        <v>5381</v>
      </c>
      <c r="B3501" s="8" t="s">
        <v>24110</v>
      </c>
    </row>
    <row r="3502" spans="1:2" ht="26.4">
      <c r="A3502" s="8" t="s">
        <v>5382</v>
      </c>
      <c r="B3502" s="8" t="s">
        <v>25801</v>
      </c>
    </row>
    <row r="3503" spans="1:2" ht="26.4">
      <c r="A3503" s="8" t="s">
        <v>5383</v>
      </c>
      <c r="B3503" s="8" t="s">
        <v>25802</v>
      </c>
    </row>
    <row r="3504" spans="1:2" ht="26.4">
      <c r="A3504" s="8" t="s">
        <v>5384</v>
      </c>
      <c r="B3504" s="8" t="s">
        <v>25803</v>
      </c>
    </row>
    <row r="3505" spans="1:2" ht="26.4">
      <c r="A3505" s="8" t="s">
        <v>5385</v>
      </c>
      <c r="B3505" s="8" t="s">
        <v>25804</v>
      </c>
    </row>
    <row r="3506" spans="1:2" ht="26.4">
      <c r="A3506" s="8" t="s">
        <v>5386</v>
      </c>
      <c r="B3506" s="8" t="s">
        <v>25805</v>
      </c>
    </row>
    <row r="3507" spans="1:2" ht="26.4">
      <c r="A3507" s="8" t="s">
        <v>5387</v>
      </c>
      <c r="B3507" s="8" t="s">
        <v>25806</v>
      </c>
    </row>
    <row r="3508" spans="1:2" ht="26.4">
      <c r="A3508" s="8" t="s">
        <v>5388</v>
      </c>
      <c r="B3508" s="8" t="s">
        <v>25807</v>
      </c>
    </row>
    <row r="3509" spans="1:2" ht="26.4">
      <c r="A3509" s="8" t="s">
        <v>5389</v>
      </c>
      <c r="B3509" s="8" t="s">
        <v>25808</v>
      </c>
    </row>
    <row r="3510" spans="1:2" ht="26.4">
      <c r="A3510" s="8" t="s">
        <v>5390</v>
      </c>
      <c r="B3510" s="8" t="s">
        <v>25809</v>
      </c>
    </row>
    <row r="3511" spans="1:2" ht="26.4">
      <c r="A3511" s="8" t="s">
        <v>5391</v>
      </c>
      <c r="B3511" s="8" t="s">
        <v>25810</v>
      </c>
    </row>
    <row r="3512" spans="1:2" ht="26.4">
      <c r="A3512" s="8" t="s">
        <v>5392</v>
      </c>
      <c r="B3512" s="8" t="s">
        <v>25811</v>
      </c>
    </row>
    <row r="3513" spans="1:2" ht="26.4">
      <c r="A3513" s="8" t="s">
        <v>5392</v>
      </c>
      <c r="B3513" s="8" t="s">
        <v>25811</v>
      </c>
    </row>
    <row r="3514" spans="1:2" ht="26.4">
      <c r="A3514" s="8" t="s">
        <v>5393</v>
      </c>
      <c r="B3514" s="8" t="s">
        <v>25812</v>
      </c>
    </row>
    <row r="3515" spans="1:2" ht="26.4">
      <c r="A3515" s="8" t="s">
        <v>5394</v>
      </c>
      <c r="B3515" s="8" t="s">
        <v>25813</v>
      </c>
    </row>
    <row r="3516" spans="1:2" ht="26.4">
      <c r="A3516" s="8" t="s">
        <v>2154</v>
      </c>
      <c r="B3516" s="8" t="s">
        <v>25814</v>
      </c>
    </row>
    <row r="3517" spans="1:2" ht="26.4">
      <c r="A3517" s="8" t="s">
        <v>5395</v>
      </c>
      <c r="B3517" s="8" t="s">
        <v>25815</v>
      </c>
    </row>
    <row r="3518" spans="1:2" ht="39.6">
      <c r="A3518" s="8" t="s">
        <v>5396</v>
      </c>
      <c r="B3518" s="8" t="s">
        <v>25816</v>
      </c>
    </row>
    <row r="3519" spans="1:2" ht="26.4">
      <c r="A3519" s="8" t="s">
        <v>5397</v>
      </c>
      <c r="B3519" s="8" t="s">
        <v>25817</v>
      </c>
    </row>
    <row r="3520" spans="1:2" ht="26.4">
      <c r="A3520" s="8" t="s">
        <v>5398</v>
      </c>
      <c r="B3520" s="8" t="s">
        <v>25818</v>
      </c>
    </row>
    <row r="3521" spans="1:2" ht="26.4">
      <c r="A3521" s="8" t="s">
        <v>5399</v>
      </c>
      <c r="B3521" s="8" t="s">
        <v>25819</v>
      </c>
    </row>
    <row r="3522" spans="1:2" ht="26.4">
      <c r="A3522" s="8" t="s">
        <v>1761</v>
      </c>
      <c r="B3522" s="8" t="s">
        <v>25820</v>
      </c>
    </row>
    <row r="3523" spans="1:2" ht="26.4">
      <c r="A3523" s="8" t="s">
        <v>5400</v>
      </c>
      <c r="B3523" s="8" t="s">
        <v>25821</v>
      </c>
    </row>
    <row r="3524" spans="1:2" ht="26.4">
      <c r="A3524" s="8" t="s">
        <v>5401</v>
      </c>
      <c r="B3524" s="8" t="s">
        <v>25822</v>
      </c>
    </row>
    <row r="3525" spans="1:2" ht="26.4">
      <c r="A3525" s="8" t="s">
        <v>5402</v>
      </c>
      <c r="B3525" s="8" t="s">
        <v>25823</v>
      </c>
    </row>
    <row r="3526" spans="1:2" ht="26.4">
      <c r="A3526" s="8" t="s">
        <v>5403</v>
      </c>
      <c r="B3526" s="8" t="s">
        <v>25824</v>
      </c>
    </row>
    <row r="3527" spans="1:2" ht="26.4">
      <c r="A3527" s="8" t="s">
        <v>5404</v>
      </c>
      <c r="B3527" s="8" t="s">
        <v>25825</v>
      </c>
    </row>
    <row r="3528" spans="1:2" ht="26.4">
      <c r="A3528" s="8" t="s">
        <v>5405</v>
      </c>
      <c r="B3528" s="8" t="s">
        <v>25826</v>
      </c>
    </row>
    <row r="3529" spans="1:2" ht="26.4">
      <c r="A3529" s="8" t="s">
        <v>5406</v>
      </c>
      <c r="B3529" s="8" t="s">
        <v>25827</v>
      </c>
    </row>
    <row r="3530" spans="1:2" ht="26.4">
      <c r="A3530" s="8" t="s">
        <v>5407</v>
      </c>
      <c r="B3530" s="8" t="s">
        <v>25828</v>
      </c>
    </row>
    <row r="3531" spans="1:2" ht="26.4">
      <c r="A3531" s="8" t="s">
        <v>5408</v>
      </c>
      <c r="B3531" s="8" t="s">
        <v>25829</v>
      </c>
    </row>
    <row r="3532" spans="1:2" ht="26.4">
      <c r="A3532" s="8" t="s">
        <v>5409</v>
      </c>
      <c r="B3532" s="8" t="s">
        <v>25830</v>
      </c>
    </row>
    <row r="3533" spans="1:2" ht="26.4">
      <c r="A3533" s="8" t="s">
        <v>5410</v>
      </c>
      <c r="B3533" s="8" t="s">
        <v>25831</v>
      </c>
    </row>
    <row r="3534" spans="1:2" ht="26.4">
      <c r="A3534" s="8" t="s">
        <v>5411</v>
      </c>
      <c r="B3534" s="8" t="s">
        <v>25832</v>
      </c>
    </row>
    <row r="3535" spans="1:2" ht="26.4">
      <c r="A3535" s="8" t="s">
        <v>5412</v>
      </c>
      <c r="B3535" s="8" t="s">
        <v>25833</v>
      </c>
    </row>
    <row r="3536" spans="1:2" ht="26.4">
      <c r="A3536" s="8" t="s">
        <v>5413</v>
      </c>
      <c r="B3536" s="8" t="s">
        <v>25834</v>
      </c>
    </row>
    <row r="3537" spans="1:2" ht="26.4">
      <c r="A3537" s="8" t="s">
        <v>5414</v>
      </c>
      <c r="B3537" s="8" t="s">
        <v>25835</v>
      </c>
    </row>
    <row r="3538" spans="1:2" ht="26.4">
      <c r="A3538" s="8" t="s">
        <v>5415</v>
      </c>
      <c r="B3538" s="8" t="s">
        <v>25836</v>
      </c>
    </row>
    <row r="3539" spans="1:2" ht="26.4">
      <c r="A3539" s="8" t="s">
        <v>5416</v>
      </c>
      <c r="B3539" s="8" t="s">
        <v>25837</v>
      </c>
    </row>
    <row r="3540" spans="1:2" ht="26.4">
      <c r="A3540" s="8" t="s">
        <v>5417</v>
      </c>
      <c r="B3540" s="8" t="s">
        <v>25838</v>
      </c>
    </row>
    <row r="3541" spans="1:2" ht="26.4">
      <c r="A3541" s="8" t="s">
        <v>5418</v>
      </c>
      <c r="B3541" s="8" t="s">
        <v>25839</v>
      </c>
    </row>
    <row r="3542" spans="1:2" ht="26.4">
      <c r="A3542" s="8" t="s">
        <v>5419</v>
      </c>
      <c r="B3542" s="8" t="s">
        <v>25840</v>
      </c>
    </row>
    <row r="3543" spans="1:2" ht="26.4">
      <c r="A3543" s="8" t="s">
        <v>5420</v>
      </c>
      <c r="B3543" s="8" t="s">
        <v>25841</v>
      </c>
    </row>
    <row r="3544" spans="1:2" ht="26.4">
      <c r="A3544" s="8" t="s">
        <v>5421</v>
      </c>
      <c r="B3544" s="8" t="s">
        <v>25842</v>
      </c>
    </row>
    <row r="3545" spans="1:2" ht="26.4">
      <c r="A3545" s="8" t="s">
        <v>5422</v>
      </c>
      <c r="B3545" s="8" t="s">
        <v>25843</v>
      </c>
    </row>
    <row r="3546" spans="1:2" ht="26.4">
      <c r="A3546" s="8" t="s">
        <v>5423</v>
      </c>
      <c r="B3546" s="8" t="s">
        <v>25844</v>
      </c>
    </row>
    <row r="3547" spans="1:2" ht="26.4">
      <c r="A3547" s="8" t="s">
        <v>5424</v>
      </c>
      <c r="B3547" s="8" t="s">
        <v>25845</v>
      </c>
    </row>
    <row r="3548" spans="1:2" ht="26.4">
      <c r="A3548" s="8" t="s">
        <v>5425</v>
      </c>
      <c r="B3548" s="8" t="s">
        <v>25846</v>
      </c>
    </row>
    <row r="3549" spans="1:2" ht="26.4">
      <c r="A3549" s="8" t="s">
        <v>5426</v>
      </c>
      <c r="B3549" s="8" t="s">
        <v>25847</v>
      </c>
    </row>
    <row r="3550" spans="1:2" ht="26.4">
      <c r="A3550" s="8" t="s">
        <v>5427</v>
      </c>
      <c r="B3550" s="8" t="s">
        <v>25848</v>
      </c>
    </row>
    <row r="3551" spans="1:2" ht="26.4">
      <c r="A3551" s="8" t="s">
        <v>5428</v>
      </c>
      <c r="B3551" s="8" t="s">
        <v>25849</v>
      </c>
    </row>
    <row r="3552" spans="1:2" ht="26.4">
      <c r="A3552" s="8" t="s">
        <v>5429</v>
      </c>
      <c r="B3552" s="8" t="s">
        <v>25850</v>
      </c>
    </row>
    <row r="3553" spans="1:2" ht="26.4">
      <c r="A3553" s="8" t="s">
        <v>5430</v>
      </c>
      <c r="B3553" s="8" t="s">
        <v>25851</v>
      </c>
    </row>
    <row r="3554" spans="1:2" ht="26.4">
      <c r="A3554" s="8" t="s">
        <v>5431</v>
      </c>
      <c r="B3554" s="8" t="s">
        <v>24982</v>
      </c>
    </row>
    <row r="3555" spans="1:2" ht="26.4">
      <c r="A3555" s="8" t="s">
        <v>5432</v>
      </c>
      <c r="B3555" s="8" t="s">
        <v>25852</v>
      </c>
    </row>
    <row r="3556" spans="1:2" ht="26.4">
      <c r="A3556" s="8" t="s">
        <v>5433</v>
      </c>
      <c r="B3556" s="8" t="s">
        <v>25853</v>
      </c>
    </row>
    <row r="3557" spans="1:2" ht="26.4">
      <c r="A3557" s="8" t="s">
        <v>5434</v>
      </c>
      <c r="B3557" s="8" t="s">
        <v>25854</v>
      </c>
    </row>
    <row r="3558" spans="1:2" ht="26.4">
      <c r="A3558" s="8" t="s">
        <v>5435</v>
      </c>
      <c r="B3558" s="8" t="s">
        <v>25855</v>
      </c>
    </row>
    <row r="3559" spans="1:2" ht="26.4">
      <c r="A3559" s="8" t="s">
        <v>5436</v>
      </c>
      <c r="B3559" s="8" t="s">
        <v>25856</v>
      </c>
    </row>
    <row r="3560" spans="1:2" ht="26.4">
      <c r="A3560" s="8" t="s">
        <v>5437</v>
      </c>
      <c r="B3560" s="8" t="s">
        <v>25857</v>
      </c>
    </row>
    <row r="3561" spans="1:2" ht="26.4">
      <c r="A3561" s="8" t="s">
        <v>5438</v>
      </c>
      <c r="B3561" s="8" t="s">
        <v>25858</v>
      </c>
    </row>
    <row r="3562" spans="1:2" ht="26.4">
      <c r="A3562" s="8" t="s">
        <v>5439</v>
      </c>
      <c r="B3562" s="8" t="s">
        <v>25859</v>
      </c>
    </row>
    <row r="3563" spans="1:2" ht="26.4">
      <c r="A3563" s="8" t="s">
        <v>5440</v>
      </c>
      <c r="B3563" s="8" t="s">
        <v>25860</v>
      </c>
    </row>
    <row r="3564" spans="1:2" ht="26.4">
      <c r="A3564" s="8" t="s">
        <v>5441</v>
      </c>
      <c r="B3564" s="8" t="s">
        <v>25861</v>
      </c>
    </row>
    <row r="3565" spans="1:2" ht="26.4">
      <c r="A3565" s="8" t="s">
        <v>5442</v>
      </c>
      <c r="B3565" s="8" t="s">
        <v>25862</v>
      </c>
    </row>
    <row r="3566" spans="1:2" ht="26.4">
      <c r="A3566" s="8" t="s">
        <v>5443</v>
      </c>
      <c r="B3566" s="8" t="s">
        <v>25863</v>
      </c>
    </row>
    <row r="3567" spans="1:2" ht="26.4">
      <c r="A3567" s="8" t="s">
        <v>5444</v>
      </c>
      <c r="B3567" s="8" t="s">
        <v>25864</v>
      </c>
    </row>
    <row r="3568" spans="1:2" ht="26.4">
      <c r="A3568" s="8" t="s">
        <v>5445</v>
      </c>
      <c r="B3568" s="8" t="s">
        <v>25865</v>
      </c>
    </row>
    <row r="3569" spans="1:2" ht="26.4">
      <c r="A3569" s="8" t="s">
        <v>5446</v>
      </c>
      <c r="B3569" s="8" t="s">
        <v>25866</v>
      </c>
    </row>
    <row r="3570" spans="1:2" ht="26.4">
      <c r="A3570" s="8" t="s">
        <v>5447</v>
      </c>
      <c r="B3570" s="8" t="s">
        <v>25867</v>
      </c>
    </row>
    <row r="3571" spans="1:2" ht="26.4">
      <c r="A3571" s="8" t="s">
        <v>5448</v>
      </c>
      <c r="B3571" s="8" t="s">
        <v>25868</v>
      </c>
    </row>
    <row r="3572" spans="1:2" ht="26.4">
      <c r="A3572" s="8" t="s">
        <v>5449</v>
      </c>
      <c r="B3572" s="8" t="s">
        <v>25869</v>
      </c>
    </row>
    <row r="3573" spans="1:2" ht="26.4">
      <c r="A3573" s="8" t="s">
        <v>5450</v>
      </c>
      <c r="B3573" s="8" t="s">
        <v>25870</v>
      </c>
    </row>
    <row r="3574" spans="1:2" ht="26.4">
      <c r="A3574" s="8" t="s">
        <v>5451</v>
      </c>
      <c r="B3574" s="8" t="s">
        <v>25871</v>
      </c>
    </row>
    <row r="3575" spans="1:2" ht="26.4">
      <c r="A3575" s="8" t="s">
        <v>5452</v>
      </c>
      <c r="B3575" s="8" t="s">
        <v>25872</v>
      </c>
    </row>
    <row r="3576" spans="1:2" ht="26.4">
      <c r="A3576" s="8" t="s">
        <v>5453</v>
      </c>
      <c r="B3576" s="8" t="s">
        <v>25873</v>
      </c>
    </row>
    <row r="3577" spans="1:2" ht="26.4">
      <c r="A3577" s="8" t="s">
        <v>5454</v>
      </c>
      <c r="B3577" s="8" t="s">
        <v>25874</v>
      </c>
    </row>
    <row r="3578" spans="1:2" ht="26.4">
      <c r="A3578" s="8" t="s">
        <v>1801</v>
      </c>
      <c r="B3578" s="8" t="s">
        <v>25875</v>
      </c>
    </row>
    <row r="3579" spans="1:2" ht="26.4">
      <c r="A3579" s="8" t="s">
        <v>5455</v>
      </c>
      <c r="B3579" s="8" t="s">
        <v>25876</v>
      </c>
    </row>
    <row r="3580" spans="1:2" ht="26.4">
      <c r="A3580" s="8" t="s">
        <v>5456</v>
      </c>
      <c r="B3580" s="8" t="s">
        <v>25877</v>
      </c>
    </row>
    <row r="3581" spans="1:2" ht="26.4">
      <c r="A3581" s="8" t="s">
        <v>5457</v>
      </c>
      <c r="B3581" s="8" t="s">
        <v>25878</v>
      </c>
    </row>
    <row r="3582" spans="1:2" ht="26.4">
      <c r="A3582" s="8" t="s">
        <v>5458</v>
      </c>
      <c r="B3582" s="8" t="s">
        <v>25879</v>
      </c>
    </row>
    <row r="3583" spans="1:2" ht="26.4">
      <c r="A3583" s="8" t="s">
        <v>5459</v>
      </c>
      <c r="B3583" s="8" t="s">
        <v>25880</v>
      </c>
    </row>
    <row r="3584" spans="1:2" ht="26.4">
      <c r="A3584" s="8" t="s">
        <v>5460</v>
      </c>
      <c r="B3584" s="8" t="s">
        <v>25881</v>
      </c>
    </row>
    <row r="3585" spans="1:2" ht="26.4">
      <c r="A3585" s="8" t="s">
        <v>5461</v>
      </c>
      <c r="B3585" s="8" t="s">
        <v>25882</v>
      </c>
    </row>
    <row r="3586" spans="1:2" ht="26.4">
      <c r="A3586" s="8" t="s">
        <v>5462</v>
      </c>
      <c r="B3586" s="8" t="s">
        <v>25883</v>
      </c>
    </row>
    <row r="3587" spans="1:2" ht="26.4">
      <c r="A3587" s="8" t="s">
        <v>5463</v>
      </c>
      <c r="B3587" s="8" t="s">
        <v>25884</v>
      </c>
    </row>
    <row r="3588" spans="1:2" ht="26.4">
      <c r="A3588" s="8" t="s">
        <v>5464</v>
      </c>
      <c r="B3588" s="8" t="s">
        <v>25885</v>
      </c>
    </row>
    <row r="3589" spans="1:2" ht="26.4">
      <c r="A3589" s="8" t="s">
        <v>5465</v>
      </c>
      <c r="B3589" s="8" t="s">
        <v>22705</v>
      </c>
    </row>
    <row r="3590" spans="1:2" ht="26.4">
      <c r="A3590" s="8" t="s">
        <v>2413</v>
      </c>
      <c r="B3590" s="8" t="s">
        <v>22705</v>
      </c>
    </row>
    <row r="3591" spans="1:2" ht="26.4">
      <c r="A3591" s="8" t="s">
        <v>5466</v>
      </c>
      <c r="B3591" s="8" t="s">
        <v>25886</v>
      </c>
    </row>
    <row r="3592" spans="1:2" ht="26.4">
      <c r="A3592" s="8" t="s">
        <v>5467</v>
      </c>
      <c r="B3592" s="8" t="s">
        <v>25887</v>
      </c>
    </row>
    <row r="3593" spans="1:2" ht="26.4">
      <c r="A3593" s="8" t="s">
        <v>5468</v>
      </c>
      <c r="B3593" s="8" t="s">
        <v>25888</v>
      </c>
    </row>
    <row r="3594" spans="1:2" ht="26.4">
      <c r="A3594" s="8" t="s">
        <v>5469</v>
      </c>
      <c r="B3594" s="8" t="s">
        <v>25889</v>
      </c>
    </row>
    <row r="3595" spans="1:2" ht="26.4">
      <c r="A3595" s="8" t="s">
        <v>5470</v>
      </c>
      <c r="B3595" s="8" t="s">
        <v>25890</v>
      </c>
    </row>
    <row r="3596" spans="1:2" ht="26.4">
      <c r="A3596" s="8" t="s">
        <v>5471</v>
      </c>
      <c r="B3596" s="8" t="s">
        <v>25891</v>
      </c>
    </row>
    <row r="3597" spans="1:2" ht="26.4">
      <c r="A3597" s="8" t="s">
        <v>5472</v>
      </c>
      <c r="B3597" s="8" t="s">
        <v>25892</v>
      </c>
    </row>
    <row r="3598" spans="1:2" ht="26.4">
      <c r="A3598" s="8" t="s">
        <v>1157</v>
      </c>
      <c r="B3598" s="8" t="s">
        <v>25893</v>
      </c>
    </row>
    <row r="3599" spans="1:2" ht="26.4">
      <c r="A3599" s="8" t="s">
        <v>4752</v>
      </c>
      <c r="B3599" s="8" t="s">
        <v>25894</v>
      </c>
    </row>
    <row r="3600" spans="1:2" ht="26.4">
      <c r="A3600" s="8" t="s">
        <v>5473</v>
      </c>
      <c r="B3600" s="8" t="s">
        <v>25895</v>
      </c>
    </row>
    <row r="3601" spans="1:2" ht="26.4">
      <c r="A3601" s="8" t="s">
        <v>5474</v>
      </c>
      <c r="B3601" s="8" t="s">
        <v>25896</v>
      </c>
    </row>
    <row r="3602" spans="1:2" ht="26.4">
      <c r="A3602" s="8" t="s">
        <v>5475</v>
      </c>
      <c r="B3602" s="8" t="s">
        <v>25897</v>
      </c>
    </row>
    <row r="3603" spans="1:2" ht="26.4">
      <c r="A3603" s="8" t="s">
        <v>5476</v>
      </c>
      <c r="B3603" s="8" t="s">
        <v>25898</v>
      </c>
    </row>
    <row r="3604" spans="1:2" ht="26.4">
      <c r="A3604" s="8" t="s">
        <v>5477</v>
      </c>
      <c r="B3604" s="8" t="s">
        <v>25899</v>
      </c>
    </row>
    <row r="3605" spans="1:2" ht="26.4">
      <c r="A3605" s="8" t="s">
        <v>5478</v>
      </c>
      <c r="B3605" s="8" t="s">
        <v>25900</v>
      </c>
    </row>
    <row r="3606" spans="1:2" ht="26.4">
      <c r="A3606" s="8" t="s">
        <v>5479</v>
      </c>
      <c r="B3606" s="8" t="s">
        <v>25901</v>
      </c>
    </row>
    <row r="3607" spans="1:2" ht="26.4">
      <c r="A3607" s="8" t="s">
        <v>5480</v>
      </c>
      <c r="B3607" s="8" t="s">
        <v>25902</v>
      </c>
    </row>
    <row r="3608" spans="1:2" ht="26.4">
      <c r="A3608" s="8" t="s">
        <v>5481</v>
      </c>
      <c r="B3608" s="8" t="s">
        <v>25903</v>
      </c>
    </row>
    <row r="3609" spans="1:2" ht="26.4">
      <c r="A3609" s="8" t="s">
        <v>5482</v>
      </c>
      <c r="B3609" s="8" t="s">
        <v>25904</v>
      </c>
    </row>
    <row r="3610" spans="1:2" ht="26.4">
      <c r="A3610" s="8" t="s">
        <v>5483</v>
      </c>
      <c r="B3610" s="8" t="s">
        <v>25905</v>
      </c>
    </row>
    <row r="3611" spans="1:2" ht="26.4">
      <c r="A3611" s="8" t="s">
        <v>5484</v>
      </c>
      <c r="B3611" s="8" t="s">
        <v>25906</v>
      </c>
    </row>
    <row r="3612" spans="1:2" ht="26.4">
      <c r="A3612" s="8" t="s">
        <v>5485</v>
      </c>
      <c r="B3612" s="8" t="s">
        <v>25907</v>
      </c>
    </row>
    <row r="3613" spans="1:2" ht="26.4">
      <c r="A3613" s="8" t="s">
        <v>5486</v>
      </c>
      <c r="B3613" s="8" t="s">
        <v>25908</v>
      </c>
    </row>
    <row r="3614" spans="1:2" ht="26.4">
      <c r="A3614" s="8" t="s">
        <v>5487</v>
      </c>
      <c r="B3614" s="8" t="s">
        <v>25909</v>
      </c>
    </row>
    <row r="3615" spans="1:2" ht="26.4">
      <c r="A3615" s="8" t="s">
        <v>5488</v>
      </c>
      <c r="B3615" s="8" t="s">
        <v>25910</v>
      </c>
    </row>
    <row r="3616" spans="1:2" ht="26.4">
      <c r="A3616" s="8" t="s">
        <v>5489</v>
      </c>
      <c r="B3616" s="8" t="s">
        <v>25911</v>
      </c>
    </row>
    <row r="3617" spans="1:2" ht="26.4">
      <c r="A3617" s="8" t="s">
        <v>5490</v>
      </c>
      <c r="B3617" s="8" t="s">
        <v>25912</v>
      </c>
    </row>
    <row r="3618" spans="1:2" ht="26.4">
      <c r="A3618" s="8" t="s">
        <v>5491</v>
      </c>
      <c r="B3618" s="8" t="s">
        <v>25913</v>
      </c>
    </row>
    <row r="3619" spans="1:2" ht="26.4">
      <c r="A3619" s="8" t="s">
        <v>5492</v>
      </c>
      <c r="B3619" s="8" t="s">
        <v>25914</v>
      </c>
    </row>
    <row r="3620" spans="1:2" ht="26.4">
      <c r="A3620" s="8" t="s">
        <v>5493</v>
      </c>
      <c r="B3620" s="8" t="s">
        <v>25915</v>
      </c>
    </row>
    <row r="3621" spans="1:2" ht="26.4">
      <c r="A3621" s="8" t="s">
        <v>5494</v>
      </c>
      <c r="B3621" s="8" t="s">
        <v>25916</v>
      </c>
    </row>
    <row r="3622" spans="1:2" ht="26.4">
      <c r="A3622" s="8" t="s">
        <v>5495</v>
      </c>
      <c r="B3622" s="8" t="s">
        <v>25917</v>
      </c>
    </row>
    <row r="3623" spans="1:2" ht="26.4">
      <c r="A3623" s="8" t="s">
        <v>5496</v>
      </c>
      <c r="B3623" s="8" t="s">
        <v>25918</v>
      </c>
    </row>
    <row r="3624" spans="1:2" ht="26.4">
      <c r="A3624" s="8" t="s">
        <v>5497</v>
      </c>
      <c r="B3624" s="8" t="s">
        <v>25919</v>
      </c>
    </row>
    <row r="3625" spans="1:2" ht="26.4">
      <c r="A3625" s="8" t="s">
        <v>5498</v>
      </c>
      <c r="B3625" s="8" t="s">
        <v>25920</v>
      </c>
    </row>
    <row r="3626" spans="1:2" ht="26.4">
      <c r="A3626" s="8" t="s">
        <v>5499</v>
      </c>
      <c r="B3626" s="8" t="s">
        <v>25921</v>
      </c>
    </row>
    <row r="3627" spans="1:2" ht="26.4">
      <c r="A3627" s="8" t="s">
        <v>5500</v>
      </c>
      <c r="B3627" s="8" t="s">
        <v>25922</v>
      </c>
    </row>
    <row r="3628" spans="1:2" ht="26.4">
      <c r="A3628" s="8" t="s">
        <v>5501</v>
      </c>
      <c r="B3628" s="8" t="s">
        <v>25923</v>
      </c>
    </row>
    <row r="3629" spans="1:2" ht="26.4">
      <c r="A3629" s="8" t="s">
        <v>5502</v>
      </c>
      <c r="B3629" s="8" t="s">
        <v>25924</v>
      </c>
    </row>
    <row r="3630" spans="1:2" ht="26.4">
      <c r="A3630" s="8" t="s">
        <v>5503</v>
      </c>
      <c r="B3630" s="8" t="s">
        <v>25925</v>
      </c>
    </row>
    <row r="3631" spans="1:2" ht="26.4">
      <c r="A3631" s="8" t="s">
        <v>5504</v>
      </c>
      <c r="B3631" s="8" t="s">
        <v>25926</v>
      </c>
    </row>
    <row r="3632" spans="1:2" ht="26.4">
      <c r="A3632" s="8" t="s">
        <v>5505</v>
      </c>
      <c r="B3632" s="8" t="s">
        <v>25927</v>
      </c>
    </row>
    <row r="3633" spans="1:2" ht="26.4">
      <c r="A3633" s="8" t="s">
        <v>5506</v>
      </c>
      <c r="B3633" s="8" t="s">
        <v>25928</v>
      </c>
    </row>
    <row r="3634" spans="1:2" ht="26.4">
      <c r="A3634" s="8" t="s">
        <v>5507</v>
      </c>
      <c r="B3634" s="8" t="s">
        <v>25929</v>
      </c>
    </row>
    <row r="3635" spans="1:2" ht="26.4">
      <c r="A3635" s="8" t="s">
        <v>5508</v>
      </c>
      <c r="B3635" s="8" t="s">
        <v>25930</v>
      </c>
    </row>
    <row r="3636" spans="1:2" ht="26.4">
      <c r="A3636" s="8" t="s">
        <v>5509</v>
      </c>
      <c r="B3636" s="8" t="s">
        <v>25931</v>
      </c>
    </row>
    <row r="3637" spans="1:2" ht="26.4">
      <c r="A3637" s="8" t="s">
        <v>5510</v>
      </c>
      <c r="B3637" s="8" t="s">
        <v>25932</v>
      </c>
    </row>
    <row r="3638" spans="1:2" ht="26.4">
      <c r="A3638" s="8" t="s">
        <v>5511</v>
      </c>
      <c r="B3638" s="8" t="s">
        <v>25933</v>
      </c>
    </row>
    <row r="3639" spans="1:2" ht="26.4">
      <c r="A3639" s="8" t="s">
        <v>5512</v>
      </c>
      <c r="B3639" s="8" t="s">
        <v>25934</v>
      </c>
    </row>
    <row r="3640" spans="1:2" ht="26.4">
      <c r="A3640" s="8" t="s">
        <v>5513</v>
      </c>
      <c r="B3640" s="8" t="s">
        <v>25935</v>
      </c>
    </row>
    <row r="3641" spans="1:2" ht="26.4">
      <c r="A3641" s="8" t="s">
        <v>5514</v>
      </c>
      <c r="B3641" s="8" t="s">
        <v>25936</v>
      </c>
    </row>
    <row r="3642" spans="1:2" ht="26.4">
      <c r="A3642" s="8" t="s">
        <v>5515</v>
      </c>
      <c r="B3642" s="8" t="s">
        <v>25937</v>
      </c>
    </row>
    <row r="3643" spans="1:2" ht="26.4">
      <c r="A3643" s="8" t="s">
        <v>82</v>
      </c>
      <c r="B3643" s="8" t="s">
        <v>25938</v>
      </c>
    </row>
    <row r="3644" spans="1:2" ht="26.4">
      <c r="A3644" s="8" t="s">
        <v>5516</v>
      </c>
      <c r="B3644" s="8" t="s">
        <v>25939</v>
      </c>
    </row>
    <row r="3645" spans="1:2" ht="26.4">
      <c r="A3645" s="8" t="s">
        <v>5517</v>
      </c>
      <c r="B3645" s="8" t="s">
        <v>25940</v>
      </c>
    </row>
    <row r="3646" spans="1:2" ht="26.4">
      <c r="A3646" s="8" t="s">
        <v>5518</v>
      </c>
      <c r="B3646" s="8" t="s">
        <v>25941</v>
      </c>
    </row>
    <row r="3647" spans="1:2" ht="26.4">
      <c r="A3647" s="8" t="s">
        <v>5519</v>
      </c>
      <c r="B3647" s="8" t="s">
        <v>25942</v>
      </c>
    </row>
    <row r="3648" spans="1:2" ht="26.4">
      <c r="A3648" s="8" t="s">
        <v>5520</v>
      </c>
      <c r="B3648" s="8" t="s">
        <v>25943</v>
      </c>
    </row>
    <row r="3649" spans="1:2" ht="26.4">
      <c r="A3649" s="8" t="s">
        <v>5521</v>
      </c>
      <c r="B3649" s="8" t="s">
        <v>25944</v>
      </c>
    </row>
    <row r="3650" spans="1:2" ht="26.4">
      <c r="A3650" s="8" t="s">
        <v>5522</v>
      </c>
      <c r="B3650" s="8" t="s">
        <v>25945</v>
      </c>
    </row>
    <row r="3651" spans="1:2" ht="26.4">
      <c r="A3651" s="8" t="s">
        <v>5523</v>
      </c>
      <c r="B3651" s="8" t="s">
        <v>25946</v>
      </c>
    </row>
    <row r="3652" spans="1:2" ht="26.4">
      <c r="A3652" s="8" t="s">
        <v>5524</v>
      </c>
      <c r="B3652" s="8" t="s">
        <v>25947</v>
      </c>
    </row>
    <row r="3653" spans="1:2" ht="26.4">
      <c r="A3653" s="8" t="s">
        <v>5525</v>
      </c>
      <c r="B3653" s="8" t="s">
        <v>25948</v>
      </c>
    </row>
    <row r="3654" spans="1:2" ht="26.4">
      <c r="A3654" s="8" t="s">
        <v>5526</v>
      </c>
      <c r="B3654" s="8" t="s">
        <v>25949</v>
      </c>
    </row>
    <row r="3655" spans="1:2" ht="26.4">
      <c r="A3655" s="8" t="s">
        <v>5527</v>
      </c>
      <c r="B3655" s="8" t="s">
        <v>25950</v>
      </c>
    </row>
    <row r="3656" spans="1:2" ht="26.4">
      <c r="A3656" s="8" t="s">
        <v>5528</v>
      </c>
      <c r="B3656" s="8" t="s">
        <v>25951</v>
      </c>
    </row>
    <row r="3657" spans="1:2" ht="26.4">
      <c r="A3657" s="8" t="s">
        <v>1328</v>
      </c>
      <c r="B3657" s="8" t="s">
        <v>25952</v>
      </c>
    </row>
    <row r="3658" spans="1:2" ht="26.4">
      <c r="A3658" s="8" t="s">
        <v>5529</v>
      </c>
      <c r="B3658" s="8" t="s">
        <v>25953</v>
      </c>
    </row>
    <row r="3659" spans="1:2" ht="26.4">
      <c r="A3659" s="8" t="s">
        <v>5530</v>
      </c>
      <c r="B3659" s="8" t="s">
        <v>25954</v>
      </c>
    </row>
    <row r="3660" spans="1:2" ht="26.4">
      <c r="A3660" s="8" t="s">
        <v>5531</v>
      </c>
      <c r="B3660" s="8" t="s">
        <v>25955</v>
      </c>
    </row>
    <row r="3661" spans="1:2" ht="26.4">
      <c r="A3661" s="8" t="s">
        <v>5532</v>
      </c>
      <c r="B3661" s="8" t="s">
        <v>25956</v>
      </c>
    </row>
    <row r="3662" spans="1:2" ht="26.4">
      <c r="A3662" s="8" t="s">
        <v>4752</v>
      </c>
      <c r="B3662" s="8" t="s">
        <v>25957</v>
      </c>
    </row>
    <row r="3663" spans="1:2" ht="26.4">
      <c r="A3663" s="8" t="s">
        <v>5533</v>
      </c>
      <c r="B3663" s="8" t="s">
        <v>25958</v>
      </c>
    </row>
    <row r="3664" spans="1:2" ht="26.4">
      <c r="A3664" s="8" t="s">
        <v>5534</v>
      </c>
      <c r="B3664" s="8" t="s">
        <v>25959</v>
      </c>
    </row>
    <row r="3665" spans="1:2" ht="26.4">
      <c r="A3665" s="8" t="s">
        <v>5535</v>
      </c>
      <c r="B3665" s="8" t="s">
        <v>25960</v>
      </c>
    </row>
    <row r="3666" spans="1:2" ht="26.4">
      <c r="A3666" s="8" t="s">
        <v>5536</v>
      </c>
      <c r="B3666" s="8" t="s">
        <v>25961</v>
      </c>
    </row>
    <row r="3667" spans="1:2" ht="26.4">
      <c r="A3667" s="8" t="s">
        <v>5537</v>
      </c>
      <c r="B3667" s="8" t="s">
        <v>25962</v>
      </c>
    </row>
    <row r="3668" spans="1:2" ht="26.4">
      <c r="A3668" s="8" t="s">
        <v>5538</v>
      </c>
      <c r="B3668" s="8" t="s">
        <v>25963</v>
      </c>
    </row>
    <row r="3669" spans="1:2" ht="26.4">
      <c r="A3669" s="8" t="s">
        <v>5539</v>
      </c>
      <c r="B3669" s="8" t="s">
        <v>25964</v>
      </c>
    </row>
    <row r="3670" spans="1:2" ht="26.4">
      <c r="A3670" s="8" t="s">
        <v>5540</v>
      </c>
      <c r="B3670" s="8" t="s">
        <v>25965</v>
      </c>
    </row>
    <row r="3671" spans="1:2" ht="26.4">
      <c r="A3671" s="8" t="s">
        <v>5541</v>
      </c>
      <c r="B3671" s="8" t="s">
        <v>25966</v>
      </c>
    </row>
    <row r="3672" spans="1:2" ht="26.4">
      <c r="A3672" s="8" t="s">
        <v>5542</v>
      </c>
      <c r="B3672" s="8" t="s">
        <v>25967</v>
      </c>
    </row>
    <row r="3673" spans="1:2" ht="26.4">
      <c r="A3673" s="8" t="s">
        <v>2376</v>
      </c>
      <c r="B3673" s="8" t="s">
        <v>22668</v>
      </c>
    </row>
    <row r="3674" spans="1:2" ht="26.4">
      <c r="A3674" s="8" t="s">
        <v>2376</v>
      </c>
      <c r="B3674" s="8" t="s">
        <v>22668</v>
      </c>
    </row>
    <row r="3675" spans="1:2" ht="26.4">
      <c r="A3675" s="8" t="s">
        <v>5543</v>
      </c>
      <c r="B3675" s="8" t="s">
        <v>25968</v>
      </c>
    </row>
    <row r="3676" spans="1:2" ht="26.4">
      <c r="A3676" s="8" t="s">
        <v>5544</v>
      </c>
      <c r="B3676" s="8" t="s">
        <v>25969</v>
      </c>
    </row>
    <row r="3677" spans="1:2" ht="26.4">
      <c r="A3677" s="8" t="s">
        <v>5545</v>
      </c>
      <c r="B3677" s="8" t="s">
        <v>25970</v>
      </c>
    </row>
    <row r="3678" spans="1:2" ht="26.4">
      <c r="A3678" s="8" t="s">
        <v>5546</v>
      </c>
      <c r="B3678" s="8" t="s">
        <v>25971</v>
      </c>
    </row>
    <row r="3679" spans="1:2" ht="26.4">
      <c r="A3679" s="8" t="s">
        <v>5547</v>
      </c>
      <c r="B3679" s="8" t="s">
        <v>25972</v>
      </c>
    </row>
    <row r="3680" spans="1:2" ht="26.4">
      <c r="A3680" s="8" t="s">
        <v>5548</v>
      </c>
      <c r="B3680" s="8" t="s">
        <v>25973</v>
      </c>
    </row>
    <row r="3681" spans="1:2" ht="26.4">
      <c r="A3681" s="8" t="s">
        <v>5549</v>
      </c>
      <c r="B3681" s="8" t="s">
        <v>25974</v>
      </c>
    </row>
    <row r="3682" spans="1:2" ht="26.4">
      <c r="A3682" s="8" t="s">
        <v>5550</v>
      </c>
      <c r="B3682" s="8" t="s">
        <v>25975</v>
      </c>
    </row>
    <row r="3683" spans="1:2" ht="26.4">
      <c r="A3683" s="8" t="s">
        <v>5551</v>
      </c>
      <c r="B3683" s="8" t="s">
        <v>25976</v>
      </c>
    </row>
    <row r="3684" spans="1:2" ht="26.4">
      <c r="A3684" s="8" t="s">
        <v>2653</v>
      </c>
      <c r="B3684" s="8" t="s">
        <v>25977</v>
      </c>
    </row>
    <row r="3685" spans="1:2" ht="26.4">
      <c r="A3685" s="8" t="s">
        <v>5526</v>
      </c>
      <c r="B3685" s="8" t="s">
        <v>25949</v>
      </c>
    </row>
    <row r="3686" spans="1:2" ht="26.4">
      <c r="A3686" s="8" t="s">
        <v>5552</v>
      </c>
      <c r="B3686" s="8" t="s">
        <v>25978</v>
      </c>
    </row>
    <row r="3687" spans="1:2" ht="26.4">
      <c r="A3687" s="8" t="s">
        <v>5553</v>
      </c>
      <c r="B3687" s="8" t="s">
        <v>25979</v>
      </c>
    </row>
    <row r="3688" spans="1:2" ht="26.4">
      <c r="A3688" s="8" t="s">
        <v>5554</v>
      </c>
      <c r="B3688" s="8" t="s">
        <v>25980</v>
      </c>
    </row>
    <row r="3689" spans="1:2" ht="26.4">
      <c r="A3689" s="8" t="s">
        <v>5555</v>
      </c>
      <c r="B3689" s="8" t="s">
        <v>25981</v>
      </c>
    </row>
    <row r="3690" spans="1:2" ht="26.4">
      <c r="A3690" s="8" t="s">
        <v>5556</v>
      </c>
      <c r="B3690" s="8" t="s">
        <v>25982</v>
      </c>
    </row>
    <row r="3691" spans="1:2" ht="26.4">
      <c r="A3691" s="8" t="s">
        <v>5557</v>
      </c>
      <c r="B3691" s="8" t="s">
        <v>25983</v>
      </c>
    </row>
    <row r="3692" spans="1:2" ht="26.4">
      <c r="A3692" s="8" t="s">
        <v>5558</v>
      </c>
      <c r="B3692" s="8" t="s">
        <v>25984</v>
      </c>
    </row>
    <row r="3693" spans="1:2" ht="26.4">
      <c r="A3693" s="8" t="s">
        <v>5559</v>
      </c>
      <c r="B3693" s="8" t="s">
        <v>25985</v>
      </c>
    </row>
    <row r="3694" spans="1:2" ht="26.4">
      <c r="A3694" s="8" t="s">
        <v>5560</v>
      </c>
      <c r="B3694" s="8" t="s">
        <v>25986</v>
      </c>
    </row>
    <row r="3695" spans="1:2" ht="26.4">
      <c r="A3695" s="8" t="s">
        <v>5561</v>
      </c>
      <c r="B3695" s="8" t="s">
        <v>25987</v>
      </c>
    </row>
    <row r="3696" spans="1:2" ht="26.4">
      <c r="A3696" s="8" t="s">
        <v>5562</v>
      </c>
      <c r="B3696" s="8" t="s">
        <v>25988</v>
      </c>
    </row>
    <row r="3697" spans="1:2" ht="26.4">
      <c r="A3697" s="8" t="s">
        <v>5563</v>
      </c>
      <c r="B3697" s="8" t="s">
        <v>25989</v>
      </c>
    </row>
    <row r="3698" spans="1:2" ht="26.4">
      <c r="A3698" s="8" t="s">
        <v>5564</v>
      </c>
      <c r="B3698" s="8" t="s">
        <v>25990</v>
      </c>
    </row>
    <row r="3699" spans="1:2" ht="26.4">
      <c r="A3699" s="8" t="s">
        <v>5565</v>
      </c>
      <c r="B3699" s="8" t="s">
        <v>25991</v>
      </c>
    </row>
    <row r="3700" spans="1:2" ht="26.4">
      <c r="A3700" s="8" t="s">
        <v>5566</v>
      </c>
      <c r="B3700" s="8" t="s">
        <v>25992</v>
      </c>
    </row>
    <row r="3701" spans="1:2" ht="26.4">
      <c r="A3701" s="8" t="s">
        <v>5567</v>
      </c>
      <c r="B3701" s="8" t="s">
        <v>25993</v>
      </c>
    </row>
    <row r="3702" spans="1:2" ht="26.4">
      <c r="A3702" s="8" t="s">
        <v>5568</v>
      </c>
      <c r="B3702" s="8" t="s">
        <v>25994</v>
      </c>
    </row>
    <row r="3703" spans="1:2" ht="26.4">
      <c r="A3703" s="8" t="s">
        <v>2260</v>
      </c>
      <c r="B3703" s="8" t="s">
        <v>25995</v>
      </c>
    </row>
    <row r="3704" spans="1:2" ht="26.4">
      <c r="A3704" s="8" t="s">
        <v>430</v>
      </c>
      <c r="B3704" s="8" t="s">
        <v>432</v>
      </c>
    </row>
    <row r="3705" spans="1:2" ht="26.4">
      <c r="A3705" s="8" t="s">
        <v>5569</v>
      </c>
      <c r="B3705" s="8" t="s">
        <v>25996</v>
      </c>
    </row>
    <row r="3706" spans="1:2" ht="26.4">
      <c r="A3706" s="8" t="s">
        <v>5570</v>
      </c>
      <c r="B3706" s="8" t="s">
        <v>25997</v>
      </c>
    </row>
    <row r="3707" spans="1:2" ht="26.4">
      <c r="A3707" s="8" t="s">
        <v>5571</v>
      </c>
      <c r="B3707" s="8" t="s">
        <v>25998</v>
      </c>
    </row>
    <row r="3708" spans="1:2" ht="26.4">
      <c r="A3708" s="8" t="s">
        <v>5572</v>
      </c>
      <c r="B3708" s="8" t="s">
        <v>25999</v>
      </c>
    </row>
    <row r="3709" spans="1:2" ht="26.4">
      <c r="A3709" s="8" t="s">
        <v>5573</v>
      </c>
      <c r="B3709" s="8" t="s">
        <v>26000</v>
      </c>
    </row>
    <row r="3710" spans="1:2" ht="26.4">
      <c r="A3710" s="8" t="s">
        <v>5574</v>
      </c>
      <c r="B3710" s="8" t="s">
        <v>26001</v>
      </c>
    </row>
    <row r="3711" spans="1:2" ht="26.4">
      <c r="A3711" s="8" t="s">
        <v>5575</v>
      </c>
      <c r="B3711" s="8" t="s">
        <v>26002</v>
      </c>
    </row>
    <row r="3712" spans="1:2" ht="26.4">
      <c r="A3712" s="8" t="s">
        <v>5576</v>
      </c>
      <c r="B3712" s="8" t="s">
        <v>26003</v>
      </c>
    </row>
    <row r="3713" spans="1:2" ht="26.4">
      <c r="A3713" s="8" t="s">
        <v>5577</v>
      </c>
      <c r="B3713" s="8" t="s">
        <v>26004</v>
      </c>
    </row>
    <row r="3714" spans="1:2" ht="26.4">
      <c r="A3714" s="8" t="s">
        <v>5578</v>
      </c>
      <c r="B3714" s="8" t="s">
        <v>26005</v>
      </c>
    </row>
    <row r="3715" spans="1:2" ht="26.4">
      <c r="A3715" s="8" t="s">
        <v>5579</v>
      </c>
      <c r="B3715" s="8" t="s">
        <v>26006</v>
      </c>
    </row>
    <row r="3716" spans="1:2" ht="26.4">
      <c r="A3716" s="8" t="s">
        <v>5580</v>
      </c>
      <c r="B3716" s="8" t="s">
        <v>26007</v>
      </c>
    </row>
    <row r="3717" spans="1:2" ht="26.4">
      <c r="A3717" s="8" t="s">
        <v>5581</v>
      </c>
      <c r="B3717" s="8" t="s">
        <v>26008</v>
      </c>
    </row>
    <row r="3718" spans="1:2" ht="26.4">
      <c r="A3718" s="8" t="s">
        <v>5582</v>
      </c>
      <c r="B3718" s="8" t="s">
        <v>26009</v>
      </c>
    </row>
    <row r="3719" spans="1:2" ht="26.4">
      <c r="A3719" s="8" t="s">
        <v>5583</v>
      </c>
      <c r="B3719" s="8" t="s">
        <v>26010</v>
      </c>
    </row>
    <row r="3720" spans="1:2" ht="26.4">
      <c r="A3720" s="8" t="s">
        <v>5584</v>
      </c>
      <c r="B3720" s="8" t="s">
        <v>26011</v>
      </c>
    </row>
    <row r="3721" spans="1:2" ht="26.4">
      <c r="A3721" s="8" t="s">
        <v>2219</v>
      </c>
      <c r="B3721" s="8" t="s">
        <v>26012</v>
      </c>
    </row>
    <row r="3722" spans="1:2" ht="26.4">
      <c r="A3722" s="8" t="s">
        <v>5585</v>
      </c>
      <c r="B3722" s="8" t="s">
        <v>26013</v>
      </c>
    </row>
    <row r="3723" spans="1:2" ht="26.4">
      <c r="A3723" s="8" t="s">
        <v>5586</v>
      </c>
      <c r="B3723" s="8" t="s">
        <v>26014</v>
      </c>
    </row>
    <row r="3724" spans="1:2" ht="26.4">
      <c r="A3724" s="8" t="s">
        <v>5587</v>
      </c>
      <c r="B3724" s="8" t="s">
        <v>26015</v>
      </c>
    </row>
    <row r="3725" spans="1:2" ht="26.4">
      <c r="A3725" s="8" t="s">
        <v>5588</v>
      </c>
      <c r="B3725" s="8" t="s">
        <v>26016</v>
      </c>
    </row>
    <row r="3726" spans="1:2" ht="26.4">
      <c r="A3726" s="8" t="s">
        <v>5589</v>
      </c>
      <c r="B3726" s="8" t="s">
        <v>26017</v>
      </c>
    </row>
    <row r="3727" spans="1:2" ht="26.4">
      <c r="A3727" s="8" t="s">
        <v>5590</v>
      </c>
      <c r="B3727" s="8" t="s">
        <v>26018</v>
      </c>
    </row>
    <row r="3728" spans="1:2" ht="26.4">
      <c r="A3728" s="8" t="s">
        <v>5591</v>
      </c>
      <c r="B3728" s="8" t="s">
        <v>26019</v>
      </c>
    </row>
    <row r="3729" spans="1:2" ht="26.4">
      <c r="A3729" s="8" t="s">
        <v>5592</v>
      </c>
      <c r="B3729" s="8" t="s">
        <v>26020</v>
      </c>
    </row>
    <row r="3730" spans="1:2" ht="26.4">
      <c r="A3730" s="8" t="s">
        <v>5593</v>
      </c>
      <c r="B3730" s="8" t="s">
        <v>26021</v>
      </c>
    </row>
    <row r="3731" spans="1:2" ht="26.4">
      <c r="A3731" s="8" t="s">
        <v>5594</v>
      </c>
      <c r="B3731" s="8" t="s">
        <v>26022</v>
      </c>
    </row>
    <row r="3732" spans="1:2" ht="26.4">
      <c r="A3732" s="8" t="s">
        <v>5595</v>
      </c>
      <c r="B3732" s="8" t="s">
        <v>26023</v>
      </c>
    </row>
    <row r="3733" spans="1:2" ht="26.4">
      <c r="A3733" s="8" t="s">
        <v>5596</v>
      </c>
      <c r="B3733" s="8" t="s">
        <v>26024</v>
      </c>
    </row>
    <row r="3734" spans="1:2" ht="26.4">
      <c r="A3734" s="8" t="s">
        <v>483</v>
      </c>
      <c r="B3734" s="8" t="s">
        <v>26025</v>
      </c>
    </row>
    <row r="3735" spans="1:2" ht="26.4">
      <c r="A3735" s="8" t="s">
        <v>5597</v>
      </c>
      <c r="B3735" s="8" t="s">
        <v>26026</v>
      </c>
    </row>
    <row r="3736" spans="1:2" ht="26.4">
      <c r="A3736" s="8" t="s">
        <v>5598</v>
      </c>
      <c r="B3736" s="8" t="s">
        <v>26027</v>
      </c>
    </row>
    <row r="3737" spans="1:2" ht="26.4">
      <c r="A3737" s="8" t="s">
        <v>5599</v>
      </c>
      <c r="B3737" s="8" t="s">
        <v>26028</v>
      </c>
    </row>
    <row r="3738" spans="1:2" ht="26.4">
      <c r="A3738" s="8" t="s">
        <v>5600</v>
      </c>
      <c r="B3738" s="8" t="s">
        <v>26029</v>
      </c>
    </row>
    <row r="3739" spans="1:2" ht="26.4">
      <c r="A3739" s="8" t="s">
        <v>5601</v>
      </c>
      <c r="B3739" s="8" t="s">
        <v>26030</v>
      </c>
    </row>
    <row r="3740" spans="1:2" ht="26.4">
      <c r="A3740" s="8" t="s">
        <v>5602</v>
      </c>
      <c r="B3740" s="8" t="s">
        <v>26031</v>
      </c>
    </row>
    <row r="3741" spans="1:2" ht="26.4">
      <c r="A3741" s="8" t="s">
        <v>5603</v>
      </c>
      <c r="B3741" s="8" t="s">
        <v>26032</v>
      </c>
    </row>
    <row r="3742" spans="1:2" ht="26.4">
      <c r="A3742" s="8" t="s">
        <v>5604</v>
      </c>
      <c r="B3742" s="8" t="s">
        <v>26033</v>
      </c>
    </row>
    <row r="3743" spans="1:2" ht="26.4">
      <c r="A3743" s="8" t="s">
        <v>5605</v>
      </c>
      <c r="B3743" s="8" t="s">
        <v>26034</v>
      </c>
    </row>
    <row r="3744" spans="1:2" ht="26.4">
      <c r="A3744" s="8" t="s">
        <v>5606</v>
      </c>
      <c r="B3744" s="8" t="s">
        <v>26035</v>
      </c>
    </row>
    <row r="3745" spans="1:2" ht="26.4">
      <c r="A3745" s="8" t="s">
        <v>5607</v>
      </c>
      <c r="B3745" s="8" t="s">
        <v>26036</v>
      </c>
    </row>
    <row r="3746" spans="1:2" ht="26.4">
      <c r="A3746" s="8" t="s">
        <v>5608</v>
      </c>
      <c r="B3746" s="8" t="s">
        <v>26037</v>
      </c>
    </row>
    <row r="3747" spans="1:2" ht="26.4">
      <c r="A3747" s="8" t="s">
        <v>5609</v>
      </c>
      <c r="B3747" s="8" t="s">
        <v>26038</v>
      </c>
    </row>
    <row r="3748" spans="1:2" ht="26.4">
      <c r="A3748" s="8" t="s">
        <v>5610</v>
      </c>
      <c r="B3748" s="8" t="s">
        <v>26039</v>
      </c>
    </row>
    <row r="3749" spans="1:2" ht="26.4">
      <c r="A3749" s="8" t="s">
        <v>5611</v>
      </c>
      <c r="B3749" s="8" t="s">
        <v>26040</v>
      </c>
    </row>
    <row r="3750" spans="1:2" ht="26.4">
      <c r="A3750" s="8" t="s">
        <v>5612</v>
      </c>
      <c r="B3750" s="8" t="s">
        <v>26041</v>
      </c>
    </row>
    <row r="3751" spans="1:2" ht="26.4">
      <c r="A3751" s="8" t="s">
        <v>5613</v>
      </c>
      <c r="B3751" s="8" t="s">
        <v>26042</v>
      </c>
    </row>
    <row r="3752" spans="1:2" ht="26.4">
      <c r="A3752" s="8" t="s">
        <v>5614</v>
      </c>
      <c r="B3752" s="8" t="s">
        <v>26043</v>
      </c>
    </row>
    <row r="3753" spans="1:2" ht="26.4">
      <c r="A3753" s="8" t="s">
        <v>5615</v>
      </c>
      <c r="B3753" s="8" t="s">
        <v>26044</v>
      </c>
    </row>
    <row r="3754" spans="1:2" ht="26.4">
      <c r="A3754" s="8" t="s">
        <v>5616</v>
      </c>
      <c r="B3754" s="8" t="s">
        <v>26045</v>
      </c>
    </row>
    <row r="3755" spans="1:2" ht="26.4">
      <c r="A3755" s="8" t="s">
        <v>5617</v>
      </c>
      <c r="B3755" s="8" t="s">
        <v>26046</v>
      </c>
    </row>
    <row r="3756" spans="1:2" ht="26.4">
      <c r="A3756" s="8" t="s">
        <v>5618</v>
      </c>
      <c r="B3756" s="8" t="s">
        <v>26047</v>
      </c>
    </row>
    <row r="3757" spans="1:2" ht="26.4">
      <c r="A3757" s="8" t="s">
        <v>5619</v>
      </c>
      <c r="B3757" s="8" t="s">
        <v>26048</v>
      </c>
    </row>
    <row r="3758" spans="1:2" ht="26.4">
      <c r="A3758" s="8" t="s">
        <v>5620</v>
      </c>
      <c r="B3758" s="8" t="s">
        <v>26049</v>
      </c>
    </row>
    <row r="3759" spans="1:2" ht="26.4">
      <c r="A3759" s="8" t="s">
        <v>5621</v>
      </c>
      <c r="B3759" s="8" t="s">
        <v>26050</v>
      </c>
    </row>
    <row r="3760" spans="1:2" ht="26.4">
      <c r="A3760" s="8" t="s">
        <v>5622</v>
      </c>
      <c r="B3760" s="8" t="s">
        <v>26051</v>
      </c>
    </row>
    <row r="3761" spans="1:2" ht="26.4">
      <c r="A3761" s="8" t="s">
        <v>5623</v>
      </c>
      <c r="B3761" s="8" t="s">
        <v>26052</v>
      </c>
    </row>
    <row r="3762" spans="1:2" ht="26.4">
      <c r="A3762" s="8" t="s">
        <v>5624</v>
      </c>
      <c r="B3762" s="8" t="s">
        <v>26053</v>
      </c>
    </row>
    <row r="3763" spans="1:2" ht="26.4">
      <c r="A3763" s="8" t="s">
        <v>5625</v>
      </c>
      <c r="B3763" s="8" t="s">
        <v>26054</v>
      </c>
    </row>
    <row r="3764" spans="1:2" ht="26.4">
      <c r="A3764" s="8" t="s">
        <v>5626</v>
      </c>
      <c r="B3764" s="8" t="s">
        <v>26055</v>
      </c>
    </row>
    <row r="3765" spans="1:2" ht="26.4">
      <c r="A3765" s="8" t="s">
        <v>5627</v>
      </c>
      <c r="B3765" s="8" t="s">
        <v>26056</v>
      </c>
    </row>
    <row r="3766" spans="1:2" ht="26.4">
      <c r="A3766" s="8" t="s">
        <v>5628</v>
      </c>
      <c r="B3766" s="8" t="s">
        <v>26057</v>
      </c>
    </row>
    <row r="3767" spans="1:2" ht="26.4">
      <c r="A3767" s="8" t="s">
        <v>5629</v>
      </c>
      <c r="B3767" s="8" t="s">
        <v>26058</v>
      </c>
    </row>
    <row r="3768" spans="1:2" ht="26.4">
      <c r="A3768" s="8" t="s">
        <v>5630</v>
      </c>
      <c r="B3768" s="8" t="s">
        <v>26059</v>
      </c>
    </row>
    <row r="3769" spans="1:2" ht="26.4">
      <c r="A3769" s="8" t="s">
        <v>5631</v>
      </c>
      <c r="B3769" s="8" t="s">
        <v>26060</v>
      </c>
    </row>
    <row r="3770" spans="1:2" ht="26.4">
      <c r="A3770" s="8" t="s">
        <v>5632</v>
      </c>
      <c r="B3770" s="8" t="s">
        <v>26061</v>
      </c>
    </row>
    <row r="3771" spans="1:2" ht="26.4">
      <c r="A3771" s="8" t="s">
        <v>5633</v>
      </c>
      <c r="B3771" s="8" t="s">
        <v>26062</v>
      </c>
    </row>
    <row r="3772" spans="1:2" ht="26.4">
      <c r="A3772" s="8" t="s">
        <v>5634</v>
      </c>
      <c r="B3772" s="8" t="s">
        <v>26063</v>
      </c>
    </row>
    <row r="3773" spans="1:2" ht="26.4">
      <c r="A3773" s="8" t="s">
        <v>5635</v>
      </c>
      <c r="B3773" s="8" t="s">
        <v>26064</v>
      </c>
    </row>
    <row r="3774" spans="1:2" ht="26.4">
      <c r="A3774" s="8" t="s">
        <v>5636</v>
      </c>
      <c r="B3774" s="8" t="s">
        <v>26065</v>
      </c>
    </row>
    <row r="3775" spans="1:2" ht="26.4">
      <c r="A3775" s="8" t="s">
        <v>5637</v>
      </c>
      <c r="B3775" s="8" t="s">
        <v>26066</v>
      </c>
    </row>
    <row r="3776" spans="1:2" ht="26.4">
      <c r="A3776" s="8" t="s">
        <v>5638</v>
      </c>
      <c r="B3776" s="8" t="s">
        <v>26067</v>
      </c>
    </row>
    <row r="3777" spans="1:2" ht="26.4">
      <c r="A3777" s="8" t="s">
        <v>5639</v>
      </c>
      <c r="B3777" s="8" t="s">
        <v>26068</v>
      </c>
    </row>
    <row r="3778" spans="1:2" ht="26.4">
      <c r="A3778" s="8" t="s">
        <v>5640</v>
      </c>
      <c r="B3778" s="8" t="s">
        <v>26069</v>
      </c>
    </row>
    <row r="3779" spans="1:2" ht="26.4">
      <c r="A3779" s="8" t="s">
        <v>5641</v>
      </c>
      <c r="B3779" s="8" t="s">
        <v>26070</v>
      </c>
    </row>
    <row r="3780" spans="1:2" ht="26.4">
      <c r="A3780" s="8" t="s">
        <v>5642</v>
      </c>
      <c r="B3780" s="8" t="s">
        <v>26071</v>
      </c>
    </row>
    <row r="3781" spans="1:2" ht="26.4">
      <c r="A3781" s="8" t="s">
        <v>5643</v>
      </c>
      <c r="B3781" s="8" t="s">
        <v>26072</v>
      </c>
    </row>
    <row r="3782" spans="1:2" ht="26.4">
      <c r="A3782" s="8" t="s">
        <v>5644</v>
      </c>
      <c r="B3782" s="8" t="s">
        <v>26073</v>
      </c>
    </row>
    <row r="3783" spans="1:2" ht="26.4">
      <c r="A3783" s="8" t="s">
        <v>5645</v>
      </c>
      <c r="B3783" s="8" t="s">
        <v>26074</v>
      </c>
    </row>
    <row r="3784" spans="1:2" ht="26.4">
      <c r="A3784" s="8" t="s">
        <v>5646</v>
      </c>
      <c r="B3784" s="8" t="s">
        <v>26075</v>
      </c>
    </row>
    <row r="3785" spans="1:2" ht="26.4">
      <c r="A3785" s="8" t="s">
        <v>5647</v>
      </c>
      <c r="B3785" s="8" t="s">
        <v>26076</v>
      </c>
    </row>
    <row r="3786" spans="1:2" ht="26.4">
      <c r="A3786" s="8" t="s">
        <v>5648</v>
      </c>
      <c r="B3786" s="8" t="s">
        <v>26077</v>
      </c>
    </row>
    <row r="3787" spans="1:2" ht="26.4">
      <c r="A3787" s="8" t="s">
        <v>5649</v>
      </c>
      <c r="B3787" s="8" t="s">
        <v>26078</v>
      </c>
    </row>
    <row r="3788" spans="1:2" ht="26.4">
      <c r="A3788" s="8" t="s">
        <v>5650</v>
      </c>
      <c r="B3788" s="8" t="s">
        <v>26079</v>
      </c>
    </row>
    <row r="3789" spans="1:2" ht="26.4">
      <c r="A3789" s="8" t="s">
        <v>5651</v>
      </c>
      <c r="B3789" s="8" t="s">
        <v>26080</v>
      </c>
    </row>
    <row r="3790" spans="1:2" ht="26.4">
      <c r="A3790" s="8" t="s">
        <v>5652</v>
      </c>
      <c r="B3790" s="8" t="s">
        <v>26081</v>
      </c>
    </row>
    <row r="3791" spans="1:2" ht="26.4">
      <c r="A3791" s="8" t="s">
        <v>5653</v>
      </c>
      <c r="B3791" s="8" t="s">
        <v>26082</v>
      </c>
    </row>
    <row r="3792" spans="1:2" ht="26.4">
      <c r="A3792" s="8" t="s">
        <v>5654</v>
      </c>
      <c r="B3792" s="8" t="s">
        <v>26083</v>
      </c>
    </row>
    <row r="3793" spans="1:2" ht="26.4">
      <c r="A3793" s="8" t="s">
        <v>5655</v>
      </c>
      <c r="B3793" s="8" t="s">
        <v>26084</v>
      </c>
    </row>
    <row r="3794" spans="1:2" ht="26.4">
      <c r="A3794" s="8" t="s">
        <v>5656</v>
      </c>
      <c r="B3794" s="8" t="s">
        <v>26085</v>
      </c>
    </row>
    <row r="3795" spans="1:2" ht="26.4">
      <c r="A3795" s="8" t="s">
        <v>5657</v>
      </c>
      <c r="B3795" s="8" t="s">
        <v>26086</v>
      </c>
    </row>
    <row r="3796" spans="1:2" ht="26.4">
      <c r="A3796" s="8" t="s">
        <v>5658</v>
      </c>
      <c r="B3796" s="8" t="s">
        <v>26087</v>
      </c>
    </row>
    <row r="3797" spans="1:2" ht="26.4">
      <c r="A3797" s="8" t="s">
        <v>5659</v>
      </c>
      <c r="B3797" s="8" t="s">
        <v>26088</v>
      </c>
    </row>
    <row r="3798" spans="1:2" ht="26.4">
      <c r="A3798" s="8" t="s">
        <v>5660</v>
      </c>
      <c r="B3798" s="8" t="s">
        <v>26089</v>
      </c>
    </row>
    <row r="3799" spans="1:2" ht="26.4">
      <c r="A3799" s="8" t="s">
        <v>5661</v>
      </c>
      <c r="B3799" s="8" t="s">
        <v>26090</v>
      </c>
    </row>
    <row r="3800" spans="1:2" ht="26.4">
      <c r="A3800" s="8" t="s">
        <v>5662</v>
      </c>
      <c r="B3800" s="8" t="s">
        <v>26091</v>
      </c>
    </row>
    <row r="3801" spans="1:2" ht="26.4">
      <c r="A3801" s="8" t="s">
        <v>5663</v>
      </c>
      <c r="B3801" s="8" t="s">
        <v>26092</v>
      </c>
    </row>
    <row r="3802" spans="1:2" ht="26.4">
      <c r="A3802" s="8" t="s">
        <v>5663</v>
      </c>
      <c r="B3802" s="8" t="s">
        <v>26092</v>
      </c>
    </row>
    <row r="3803" spans="1:2" ht="26.4">
      <c r="A3803" s="8" t="s">
        <v>5664</v>
      </c>
      <c r="B3803" s="8" t="s">
        <v>26093</v>
      </c>
    </row>
    <row r="3804" spans="1:2" ht="26.4">
      <c r="A3804" s="8" t="s">
        <v>412</v>
      </c>
      <c r="B3804" s="8" t="s">
        <v>26094</v>
      </c>
    </row>
    <row r="3805" spans="1:2" ht="26.4">
      <c r="A3805" s="8" t="s">
        <v>5665</v>
      </c>
      <c r="B3805" s="8" t="s">
        <v>26095</v>
      </c>
    </row>
    <row r="3806" spans="1:2" ht="26.4">
      <c r="A3806" s="8" t="s">
        <v>5666</v>
      </c>
      <c r="B3806" s="8" t="s">
        <v>26096</v>
      </c>
    </row>
    <row r="3807" spans="1:2" ht="26.4">
      <c r="A3807" s="8" t="s">
        <v>5667</v>
      </c>
      <c r="B3807" s="8" t="s">
        <v>26097</v>
      </c>
    </row>
    <row r="3808" spans="1:2" ht="26.4">
      <c r="A3808" s="8" t="s">
        <v>5668</v>
      </c>
      <c r="B3808" s="8" t="s">
        <v>26098</v>
      </c>
    </row>
    <row r="3809" spans="1:2" ht="26.4">
      <c r="A3809" s="8" t="s">
        <v>5669</v>
      </c>
      <c r="B3809" s="8" t="s">
        <v>26099</v>
      </c>
    </row>
    <row r="3810" spans="1:2" ht="26.4">
      <c r="A3810" s="8" t="s">
        <v>5670</v>
      </c>
      <c r="B3810" s="8" t="s">
        <v>26100</v>
      </c>
    </row>
    <row r="3811" spans="1:2" ht="26.4">
      <c r="A3811" s="8" t="s">
        <v>5671</v>
      </c>
      <c r="B3811" s="8" t="s">
        <v>26101</v>
      </c>
    </row>
    <row r="3812" spans="1:2" ht="26.4">
      <c r="A3812" s="8" t="s">
        <v>5672</v>
      </c>
      <c r="B3812" s="8" t="s">
        <v>26102</v>
      </c>
    </row>
    <row r="3813" spans="1:2" ht="26.4">
      <c r="A3813" s="8" t="s">
        <v>5673</v>
      </c>
      <c r="B3813" s="8" t="s">
        <v>26103</v>
      </c>
    </row>
    <row r="3814" spans="1:2" ht="26.4">
      <c r="A3814" s="8" t="s">
        <v>5674</v>
      </c>
      <c r="B3814" s="8" t="s">
        <v>26104</v>
      </c>
    </row>
    <row r="3815" spans="1:2" ht="26.4">
      <c r="A3815" s="8" t="s">
        <v>5675</v>
      </c>
      <c r="B3815" s="8" t="s">
        <v>26105</v>
      </c>
    </row>
    <row r="3816" spans="1:2" ht="26.4">
      <c r="A3816" s="8" t="s">
        <v>5676</v>
      </c>
      <c r="B3816" s="8" t="s">
        <v>26106</v>
      </c>
    </row>
    <row r="3817" spans="1:2" ht="26.4">
      <c r="A3817" s="8" t="s">
        <v>1040</v>
      </c>
      <c r="B3817" s="8" t="s">
        <v>26107</v>
      </c>
    </row>
    <row r="3818" spans="1:2" ht="26.4">
      <c r="A3818" s="8" t="s">
        <v>5677</v>
      </c>
      <c r="B3818" s="8" t="s">
        <v>26108</v>
      </c>
    </row>
    <row r="3819" spans="1:2" ht="26.4">
      <c r="A3819" s="8" t="s">
        <v>5678</v>
      </c>
      <c r="B3819" s="8" t="s">
        <v>26109</v>
      </c>
    </row>
    <row r="3820" spans="1:2" ht="26.4">
      <c r="A3820" s="8" t="s">
        <v>5679</v>
      </c>
      <c r="B3820" s="8" t="s">
        <v>26110</v>
      </c>
    </row>
    <row r="3821" spans="1:2" ht="26.4">
      <c r="A3821" s="8" t="s">
        <v>5680</v>
      </c>
      <c r="B3821" s="8" t="s">
        <v>26111</v>
      </c>
    </row>
    <row r="3822" spans="1:2" ht="26.4">
      <c r="A3822" s="8" t="s">
        <v>5681</v>
      </c>
      <c r="B3822" s="8" t="s">
        <v>26112</v>
      </c>
    </row>
    <row r="3823" spans="1:2" ht="26.4">
      <c r="A3823" s="8" t="s">
        <v>5682</v>
      </c>
      <c r="B3823" s="8" t="s">
        <v>26113</v>
      </c>
    </row>
    <row r="3824" spans="1:2" ht="26.4">
      <c r="A3824" s="8" t="s">
        <v>1979</v>
      </c>
      <c r="B3824" s="8" t="s">
        <v>26114</v>
      </c>
    </row>
    <row r="3825" spans="1:2" ht="26.4">
      <c r="A3825" s="8" t="s">
        <v>5683</v>
      </c>
      <c r="B3825" s="8" t="s">
        <v>26115</v>
      </c>
    </row>
    <row r="3826" spans="1:2" ht="26.4">
      <c r="A3826" s="8" t="s">
        <v>5684</v>
      </c>
      <c r="B3826" s="8" t="s">
        <v>26116</v>
      </c>
    </row>
    <row r="3827" spans="1:2" ht="26.4">
      <c r="A3827" s="8" t="s">
        <v>5685</v>
      </c>
      <c r="B3827" s="8" t="s">
        <v>26117</v>
      </c>
    </row>
    <row r="3828" spans="1:2" ht="26.4">
      <c r="A3828" s="8" t="s">
        <v>5686</v>
      </c>
      <c r="B3828" s="8" t="s">
        <v>26118</v>
      </c>
    </row>
    <row r="3829" spans="1:2" ht="26.4">
      <c r="A3829" s="8" t="s">
        <v>5687</v>
      </c>
      <c r="B3829" s="8" t="s">
        <v>26119</v>
      </c>
    </row>
    <row r="3830" spans="1:2" ht="26.4">
      <c r="A3830" s="8" t="s">
        <v>5688</v>
      </c>
      <c r="B3830" s="8" t="s">
        <v>26120</v>
      </c>
    </row>
    <row r="3831" spans="1:2" ht="26.4">
      <c r="A3831" s="8" t="s">
        <v>5689</v>
      </c>
      <c r="B3831" s="8" t="s">
        <v>26121</v>
      </c>
    </row>
    <row r="3832" spans="1:2" ht="26.4">
      <c r="A3832" s="8" t="s">
        <v>5690</v>
      </c>
      <c r="B3832" s="8" t="s">
        <v>26122</v>
      </c>
    </row>
    <row r="3833" spans="1:2" ht="26.4">
      <c r="A3833" s="8" t="s">
        <v>5691</v>
      </c>
      <c r="B3833" s="8" t="s">
        <v>26122</v>
      </c>
    </row>
    <row r="3834" spans="1:2" ht="26.4">
      <c r="A3834" s="8" t="s">
        <v>5690</v>
      </c>
      <c r="B3834" s="8" t="s">
        <v>26122</v>
      </c>
    </row>
    <row r="3835" spans="1:2" ht="26.4">
      <c r="A3835" s="8" t="s">
        <v>5691</v>
      </c>
      <c r="B3835" s="8" t="s">
        <v>26122</v>
      </c>
    </row>
    <row r="3836" spans="1:2" ht="26.4">
      <c r="A3836" s="8" t="s">
        <v>5690</v>
      </c>
      <c r="B3836" s="8" t="s">
        <v>26122</v>
      </c>
    </row>
    <row r="3837" spans="1:2" ht="26.4">
      <c r="A3837" s="8" t="s">
        <v>5666</v>
      </c>
      <c r="B3837" s="8" t="s">
        <v>26096</v>
      </c>
    </row>
    <row r="3838" spans="1:2" ht="26.4">
      <c r="A3838" s="8" t="s">
        <v>2338</v>
      </c>
      <c r="B3838" s="8" t="s">
        <v>26123</v>
      </c>
    </row>
    <row r="3839" spans="1:2" ht="26.4">
      <c r="A3839" s="8" t="s">
        <v>5692</v>
      </c>
      <c r="B3839" s="8" t="s">
        <v>26124</v>
      </c>
    </row>
    <row r="3840" spans="1:2" ht="26.4">
      <c r="A3840" s="8" t="s">
        <v>5693</v>
      </c>
      <c r="B3840" s="8" t="s">
        <v>26125</v>
      </c>
    </row>
    <row r="3841" spans="1:2" ht="26.4">
      <c r="A3841" s="8" t="s">
        <v>5694</v>
      </c>
      <c r="B3841" s="8" t="s">
        <v>26126</v>
      </c>
    </row>
    <row r="3842" spans="1:2" ht="26.4">
      <c r="A3842" s="8" t="s">
        <v>461</v>
      </c>
      <c r="B3842" s="8" t="s">
        <v>26127</v>
      </c>
    </row>
    <row r="3843" spans="1:2" ht="26.4">
      <c r="A3843" s="8" t="s">
        <v>5695</v>
      </c>
      <c r="B3843" s="8" t="s">
        <v>26128</v>
      </c>
    </row>
    <row r="3844" spans="1:2" ht="26.4">
      <c r="A3844" s="8" t="s">
        <v>5696</v>
      </c>
      <c r="B3844" s="8" t="s">
        <v>26129</v>
      </c>
    </row>
    <row r="3845" spans="1:2" ht="26.4">
      <c r="A3845" s="8" t="s">
        <v>5697</v>
      </c>
      <c r="B3845" s="8" t="s">
        <v>26130</v>
      </c>
    </row>
    <row r="3846" spans="1:2" ht="26.4">
      <c r="A3846" s="8" t="s">
        <v>5698</v>
      </c>
      <c r="B3846" s="8" t="s">
        <v>26131</v>
      </c>
    </row>
    <row r="3847" spans="1:2" ht="26.4">
      <c r="A3847" s="8" t="s">
        <v>5699</v>
      </c>
      <c r="B3847" s="8" t="s">
        <v>26132</v>
      </c>
    </row>
    <row r="3848" spans="1:2" ht="26.4">
      <c r="A3848" s="8" t="s">
        <v>5700</v>
      </c>
      <c r="B3848" s="8" t="s">
        <v>26133</v>
      </c>
    </row>
    <row r="3849" spans="1:2" ht="26.4">
      <c r="A3849" s="8" t="s">
        <v>5701</v>
      </c>
      <c r="B3849" s="8" t="s">
        <v>26134</v>
      </c>
    </row>
    <row r="3850" spans="1:2" ht="26.4">
      <c r="A3850" s="8" t="s">
        <v>5702</v>
      </c>
      <c r="B3850" s="8" t="s">
        <v>26135</v>
      </c>
    </row>
    <row r="3851" spans="1:2" ht="26.4">
      <c r="A3851" s="8" t="s">
        <v>5703</v>
      </c>
      <c r="B3851" s="8" t="s">
        <v>26136</v>
      </c>
    </row>
    <row r="3852" spans="1:2" ht="26.4">
      <c r="A3852" s="8" t="s">
        <v>5704</v>
      </c>
      <c r="B3852" s="8" t="s">
        <v>26137</v>
      </c>
    </row>
    <row r="3853" spans="1:2" ht="26.4">
      <c r="A3853" s="8" t="s">
        <v>5705</v>
      </c>
      <c r="B3853" s="8" t="s">
        <v>26138</v>
      </c>
    </row>
    <row r="3854" spans="1:2" ht="26.4">
      <c r="A3854" s="8" t="s">
        <v>5706</v>
      </c>
      <c r="B3854" s="8" t="s">
        <v>26139</v>
      </c>
    </row>
    <row r="3855" spans="1:2" ht="26.4">
      <c r="A3855" s="8" t="s">
        <v>5707</v>
      </c>
      <c r="B3855" s="8" t="s">
        <v>26140</v>
      </c>
    </row>
    <row r="3856" spans="1:2" ht="26.4">
      <c r="A3856" s="8" t="s">
        <v>5708</v>
      </c>
      <c r="B3856" s="8" t="s">
        <v>26141</v>
      </c>
    </row>
    <row r="3857" spans="1:2" ht="26.4">
      <c r="A3857" s="8" t="s">
        <v>5709</v>
      </c>
      <c r="B3857" s="8" t="s">
        <v>26142</v>
      </c>
    </row>
    <row r="3858" spans="1:2" ht="26.4">
      <c r="A3858" s="8" t="s">
        <v>5710</v>
      </c>
      <c r="B3858" s="8" t="s">
        <v>26143</v>
      </c>
    </row>
    <row r="3859" spans="1:2" ht="26.4">
      <c r="A3859" s="8" t="s">
        <v>822</v>
      </c>
      <c r="B3859" s="8" t="s">
        <v>26144</v>
      </c>
    </row>
    <row r="3860" spans="1:2" ht="26.4">
      <c r="A3860" s="8" t="s">
        <v>5711</v>
      </c>
      <c r="B3860" s="8" t="s">
        <v>26145</v>
      </c>
    </row>
    <row r="3861" spans="1:2" ht="26.4">
      <c r="A3861" s="8" t="s">
        <v>5712</v>
      </c>
      <c r="B3861" s="8" t="s">
        <v>26146</v>
      </c>
    </row>
    <row r="3862" spans="1:2" ht="26.4">
      <c r="A3862" s="8" t="s">
        <v>5713</v>
      </c>
      <c r="B3862" s="8" t="s">
        <v>26147</v>
      </c>
    </row>
    <row r="3863" spans="1:2" ht="26.4">
      <c r="A3863" s="8" t="s">
        <v>5714</v>
      </c>
      <c r="B3863" s="8" t="s">
        <v>26148</v>
      </c>
    </row>
    <row r="3864" spans="1:2" ht="26.4">
      <c r="A3864" s="8" t="s">
        <v>5715</v>
      </c>
      <c r="B3864" s="8" t="s">
        <v>26149</v>
      </c>
    </row>
    <row r="3865" spans="1:2" ht="26.4">
      <c r="A3865" s="8" t="s">
        <v>5716</v>
      </c>
      <c r="B3865" s="8" t="s">
        <v>26150</v>
      </c>
    </row>
    <row r="3866" spans="1:2" ht="26.4">
      <c r="A3866" s="8" t="s">
        <v>5717</v>
      </c>
      <c r="B3866" s="8" t="s">
        <v>26151</v>
      </c>
    </row>
    <row r="3867" spans="1:2" ht="26.4">
      <c r="A3867" s="8" t="s">
        <v>5718</v>
      </c>
      <c r="B3867" s="8" t="s">
        <v>26152</v>
      </c>
    </row>
    <row r="3868" spans="1:2" ht="26.4">
      <c r="A3868" s="8" t="s">
        <v>5719</v>
      </c>
      <c r="B3868" s="8" t="s">
        <v>26153</v>
      </c>
    </row>
    <row r="3869" spans="1:2" ht="26.4">
      <c r="A3869" s="8" t="s">
        <v>5720</v>
      </c>
      <c r="B3869" s="8" t="s">
        <v>26154</v>
      </c>
    </row>
    <row r="3870" spans="1:2" ht="26.4">
      <c r="A3870" s="8" t="s">
        <v>5721</v>
      </c>
      <c r="B3870" s="8" t="s">
        <v>26155</v>
      </c>
    </row>
    <row r="3871" spans="1:2" ht="26.4">
      <c r="A3871" s="8" t="s">
        <v>5722</v>
      </c>
      <c r="B3871" s="8" t="s">
        <v>26156</v>
      </c>
    </row>
    <row r="3872" spans="1:2" ht="26.4">
      <c r="A3872" s="8" t="s">
        <v>5722</v>
      </c>
      <c r="B3872" s="8" t="s">
        <v>26156</v>
      </c>
    </row>
    <row r="3873" spans="1:2" ht="26.4">
      <c r="A3873" s="8" t="s">
        <v>5722</v>
      </c>
      <c r="B3873" s="8" t="s">
        <v>26156</v>
      </c>
    </row>
    <row r="3874" spans="1:2" ht="26.4">
      <c r="A3874" s="8" t="s">
        <v>5722</v>
      </c>
      <c r="B3874" s="8" t="s">
        <v>26156</v>
      </c>
    </row>
    <row r="3875" spans="1:2" ht="26.4">
      <c r="A3875" s="8" t="s">
        <v>5722</v>
      </c>
      <c r="B3875" s="8" t="s">
        <v>26156</v>
      </c>
    </row>
    <row r="3876" spans="1:2" ht="26.4">
      <c r="A3876" s="8" t="s">
        <v>5722</v>
      </c>
      <c r="B3876" s="8" t="s">
        <v>26156</v>
      </c>
    </row>
    <row r="3877" spans="1:2" ht="26.4">
      <c r="A3877" s="8" t="s">
        <v>5722</v>
      </c>
      <c r="B3877" s="8" t="s">
        <v>26156</v>
      </c>
    </row>
    <row r="3878" spans="1:2" ht="26.4">
      <c r="A3878" s="8" t="s">
        <v>5722</v>
      </c>
      <c r="B3878" s="8" t="s">
        <v>26156</v>
      </c>
    </row>
    <row r="3879" spans="1:2" ht="26.4">
      <c r="A3879" s="8" t="s">
        <v>5722</v>
      </c>
      <c r="B3879" s="8" t="s">
        <v>26156</v>
      </c>
    </row>
    <row r="3880" spans="1:2" ht="26.4">
      <c r="A3880" s="8" t="s">
        <v>5722</v>
      </c>
      <c r="B3880" s="8" t="s">
        <v>26156</v>
      </c>
    </row>
    <row r="3881" spans="1:2" ht="26.4">
      <c r="A3881" s="8" t="s">
        <v>5722</v>
      </c>
      <c r="B3881" s="8" t="s">
        <v>26156</v>
      </c>
    </row>
    <row r="3882" spans="1:2" ht="26.4">
      <c r="A3882" s="8" t="s">
        <v>1439</v>
      </c>
      <c r="B3882" s="8" t="s">
        <v>26157</v>
      </c>
    </row>
    <row r="3883" spans="1:2" ht="26.4">
      <c r="A3883" s="8" t="s">
        <v>5723</v>
      </c>
      <c r="B3883" s="8" t="s">
        <v>26158</v>
      </c>
    </row>
    <row r="3884" spans="1:2" ht="26.4">
      <c r="A3884" s="8" t="s">
        <v>5724</v>
      </c>
      <c r="B3884" s="8" t="s">
        <v>26159</v>
      </c>
    </row>
    <row r="3885" spans="1:2" ht="26.4">
      <c r="A3885" s="8" t="s">
        <v>5725</v>
      </c>
      <c r="B3885" s="8" t="s">
        <v>26160</v>
      </c>
    </row>
    <row r="3886" spans="1:2" ht="26.4">
      <c r="A3886" s="8" t="s">
        <v>5726</v>
      </c>
      <c r="B3886" s="8" t="s">
        <v>26161</v>
      </c>
    </row>
    <row r="3887" spans="1:2" ht="26.4">
      <c r="A3887" s="8" t="s">
        <v>5727</v>
      </c>
      <c r="B3887" s="8" t="s">
        <v>26162</v>
      </c>
    </row>
    <row r="3888" spans="1:2" ht="26.4">
      <c r="A3888" s="8" t="s">
        <v>5728</v>
      </c>
      <c r="B3888" s="8" t="s">
        <v>26163</v>
      </c>
    </row>
    <row r="3889" spans="1:2" ht="26.4">
      <c r="A3889" s="8" t="s">
        <v>5729</v>
      </c>
      <c r="B3889" s="8" t="s">
        <v>26164</v>
      </c>
    </row>
    <row r="3890" spans="1:2" ht="26.4">
      <c r="A3890" s="8" t="s">
        <v>5730</v>
      </c>
      <c r="B3890" s="8" t="s">
        <v>26165</v>
      </c>
    </row>
    <row r="3891" spans="1:2" ht="26.4">
      <c r="A3891" s="8" t="s">
        <v>5731</v>
      </c>
      <c r="B3891" s="8" t="s">
        <v>26166</v>
      </c>
    </row>
    <row r="3892" spans="1:2" ht="26.4">
      <c r="A3892" s="8" t="s">
        <v>5732</v>
      </c>
      <c r="B3892" s="8" t="s">
        <v>26167</v>
      </c>
    </row>
    <row r="3893" spans="1:2" ht="26.4">
      <c r="A3893" s="8" t="s">
        <v>5733</v>
      </c>
      <c r="B3893" s="8" t="s">
        <v>26168</v>
      </c>
    </row>
    <row r="3894" spans="1:2" ht="26.4">
      <c r="A3894" s="8" t="s">
        <v>5734</v>
      </c>
      <c r="B3894" s="8" t="s">
        <v>26169</v>
      </c>
    </row>
    <row r="3895" spans="1:2" ht="26.4">
      <c r="A3895" s="8" t="s">
        <v>5735</v>
      </c>
      <c r="B3895" s="8" t="s">
        <v>26170</v>
      </c>
    </row>
    <row r="3896" spans="1:2" ht="26.4">
      <c r="A3896" s="8" t="s">
        <v>5736</v>
      </c>
      <c r="B3896" s="8" t="s">
        <v>26171</v>
      </c>
    </row>
    <row r="3897" spans="1:2" ht="26.4">
      <c r="A3897" s="8" t="s">
        <v>5737</v>
      </c>
      <c r="B3897" s="8" t="s">
        <v>26172</v>
      </c>
    </row>
    <row r="3898" spans="1:2" ht="26.4">
      <c r="A3898" s="8" t="s">
        <v>5738</v>
      </c>
      <c r="B3898" s="8" t="s">
        <v>22497</v>
      </c>
    </row>
    <row r="3899" spans="1:2" ht="26.4">
      <c r="A3899" s="8" t="s">
        <v>5739</v>
      </c>
      <c r="B3899" s="8" t="s">
        <v>26173</v>
      </c>
    </row>
    <row r="3900" spans="1:2" ht="26.4">
      <c r="A3900" s="8" t="s">
        <v>5740</v>
      </c>
      <c r="B3900" s="8" t="s">
        <v>26174</v>
      </c>
    </row>
    <row r="3901" spans="1:2" ht="26.4">
      <c r="A3901" s="8" t="s">
        <v>5741</v>
      </c>
      <c r="B3901" s="8" t="s">
        <v>25295</v>
      </c>
    </row>
    <row r="3902" spans="1:2" ht="26.4">
      <c r="A3902" s="8" t="s">
        <v>2260</v>
      </c>
      <c r="B3902" s="8" t="s">
        <v>26175</v>
      </c>
    </row>
    <row r="3903" spans="1:2" ht="26.4">
      <c r="A3903" s="8" t="s">
        <v>5742</v>
      </c>
      <c r="B3903" s="8" t="s">
        <v>26176</v>
      </c>
    </row>
    <row r="3904" spans="1:2" ht="26.4">
      <c r="A3904" s="8" t="s">
        <v>5743</v>
      </c>
      <c r="B3904" s="8" t="s">
        <v>26177</v>
      </c>
    </row>
    <row r="3905" spans="1:2" ht="26.4">
      <c r="A3905" s="8" t="s">
        <v>5744</v>
      </c>
      <c r="B3905" s="8" t="s">
        <v>26178</v>
      </c>
    </row>
    <row r="3906" spans="1:2" ht="26.4">
      <c r="A3906" s="8" t="s">
        <v>5745</v>
      </c>
      <c r="B3906" s="8" t="s">
        <v>26179</v>
      </c>
    </row>
    <row r="3907" spans="1:2" ht="26.4">
      <c r="A3907" s="8" t="s">
        <v>5746</v>
      </c>
      <c r="B3907" s="8" t="s">
        <v>26180</v>
      </c>
    </row>
    <row r="3908" spans="1:2" ht="26.4">
      <c r="A3908" s="8" t="s">
        <v>5747</v>
      </c>
      <c r="B3908" s="8" t="s">
        <v>26181</v>
      </c>
    </row>
    <row r="3909" spans="1:2" ht="26.4">
      <c r="A3909" s="8" t="s">
        <v>5748</v>
      </c>
      <c r="B3909" s="8" t="s">
        <v>26182</v>
      </c>
    </row>
    <row r="3910" spans="1:2" ht="26.4">
      <c r="A3910" s="8" t="s">
        <v>5749</v>
      </c>
      <c r="B3910" s="8" t="s">
        <v>26183</v>
      </c>
    </row>
    <row r="3911" spans="1:2" ht="26.4">
      <c r="A3911" s="8" t="s">
        <v>5750</v>
      </c>
      <c r="B3911" s="8" t="s">
        <v>26184</v>
      </c>
    </row>
    <row r="3912" spans="1:2" ht="26.4">
      <c r="A3912" s="8" t="s">
        <v>5751</v>
      </c>
      <c r="B3912" s="8" t="s">
        <v>26185</v>
      </c>
    </row>
    <row r="3913" spans="1:2" ht="26.4">
      <c r="A3913" s="8" t="s">
        <v>5752</v>
      </c>
      <c r="B3913" s="8" t="s">
        <v>26186</v>
      </c>
    </row>
    <row r="3914" spans="1:2" ht="26.4">
      <c r="A3914" s="8" t="s">
        <v>5753</v>
      </c>
      <c r="B3914" s="8" t="s">
        <v>26187</v>
      </c>
    </row>
    <row r="3915" spans="1:2" ht="26.4">
      <c r="A3915" s="8" t="s">
        <v>5754</v>
      </c>
      <c r="B3915" s="8" t="s">
        <v>26188</v>
      </c>
    </row>
    <row r="3916" spans="1:2" ht="26.4">
      <c r="A3916" s="8" t="s">
        <v>5755</v>
      </c>
      <c r="B3916" s="8" t="s">
        <v>26189</v>
      </c>
    </row>
    <row r="3917" spans="1:2" ht="26.4">
      <c r="A3917" s="8" t="s">
        <v>4995</v>
      </c>
      <c r="B3917" s="8" t="s">
        <v>26190</v>
      </c>
    </row>
    <row r="3918" spans="1:2" ht="26.4">
      <c r="A3918" s="8" t="s">
        <v>5756</v>
      </c>
      <c r="B3918" s="8" t="s">
        <v>26191</v>
      </c>
    </row>
    <row r="3919" spans="1:2" ht="26.4">
      <c r="A3919" s="8" t="s">
        <v>3912</v>
      </c>
      <c r="B3919" s="8" t="s">
        <v>26192</v>
      </c>
    </row>
    <row r="3920" spans="1:2" ht="26.4">
      <c r="A3920" s="8" t="s">
        <v>5757</v>
      </c>
      <c r="B3920" s="8" t="s">
        <v>26193</v>
      </c>
    </row>
    <row r="3921" spans="1:2" ht="26.4">
      <c r="A3921" s="8" t="s">
        <v>5758</v>
      </c>
      <c r="B3921" s="8" t="s">
        <v>26194</v>
      </c>
    </row>
    <row r="3922" spans="1:2" ht="26.4">
      <c r="A3922" s="8" t="s">
        <v>5759</v>
      </c>
      <c r="B3922" s="8" t="s">
        <v>26195</v>
      </c>
    </row>
    <row r="3923" spans="1:2" ht="26.4">
      <c r="A3923" s="8" t="s">
        <v>5760</v>
      </c>
      <c r="B3923" s="8" t="s">
        <v>26196</v>
      </c>
    </row>
    <row r="3924" spans="1:2" ht="26.4">
      <c r="A3924" s="8" t="s">
        <v>5761</v>
      </c>
      <c r="B3924" s="8" t="s">
        <v>26197</v>
      </c>
    </row>
    <row r="3925" spans="1:2" ht="26.4">
      <c r="A3925" s="8" t="s">
        <v>5762</v>
      </c>
      <c r="B3925" s="8" t="s">
        <v>26198</v>
      </c>
    </row>
    <row r="3926" spans="1:2" ht="26.4">
      <c r="A3926" s="8" t="s">
        <v>5763</v>
      </c>
      <c r="B3926" s="8" t="s">
        <v>26199</v>
      </c>
    </row>
    <row r="3927" spans="1:2" ht="26.4">
      <c r="A3927" s="8" t="s">
        <v>5764</v>
      </c>
      <c r="B3927" s="8" t="s">
        <v>26200</v>
      </c>
    </row>
    <row r="3928" spans="1:2" ht="26.4">
      <c r="A3928" s="8" t="s">
        <v>5765</v>
      </c>
      <c r="B3928" s="8" t="s">
        <v>26201</v>
      </c>
    </row>
    <row r="3929" spans="1:2" ht="26.4">
      <c r="A3929" s="8" t="s">
        <v>5766</v>
      </c>
      <c r="B3929" s="8" t="s">
        <v>26202</v>
      </c>
    </row>
    <row r="3930" spans="1:2" ht="26.4">
      <c r="A3930" s="8" t="s">
        <v>5767</v>
      </c>
      <c r="B3930" s="8" t="s">
        <v>26203</v>
      </c>
    </row>
    <row r="3931" spans="1:2" ht="26.4">
      <c r="A3931" s="8" t="s">
        <v>5768</v>
      </c>
      <c r="B3931" s="8" t="s">
        <v>26204</v>
      </c>
    </row>
    <row r="3932" spans="1:2" ht="26.4">
      <c r="A3932" s="8" t="s">
        <v>1242</v>
      </c>
      <c r="B3932" s="8" t="s">
        <v>26205</v>
      </c>
    </row>
    <row r="3933" spans="1:2" ht="26.4">
      <c r="A3933" s="8" t="s">
        <v>5769</v>
      </c>
      <c r="B3933" s="8" t="s">
        <v>26206</v>
      </c>
    </row>
    <row r="3934" spans="1:2" ht="26.4">
      <c r="A3934" s="8" t="s">
        <v>5770</v>
      </c>
      <c r="B3934" s="8" t="s">
        <v>26207</v>
      </c>
    </row>
    <row r="3935" spans="1:2" ht="26.4">
      <c r="A3935" s="8" t="s">
        <v>5771</v>
      </c>
      <c r="B3935" s="8" t="s">
        <v>26208</v>
      </c>
    </row>
    <row r="3936" spans="1:2" ht="26.4">
      <c r="A3936" s="8" t="s">
        <v>5772</v>
      </c>
      <c r="B3936" s="8" t="s">
        <v>26209</v>
      </c>
    </row>
    <row r="3937" spans="1:2" ht="26.4">
      <c r="A3937" s="8" t="s">
        <v>5773</v>
      </c>
      <c r="B3937" s="8" t="s">
        <v>26210</v>
      </c>
    </row>
    <row r="3938" spans="1:2" ht="26.4">
      <c r="A3938" s="8" t="s">
        <v>5774</v>
      </c>
      <c r="B3938" s="8" t="s">
        <v>26211</v>
      </c>
    </row>
    <row r="3939" spans="1:2" ht="26.4">
      <c r="A3939" s="8" t="s">
        <v>5775</v>
      </c>
      <c r="B3939" s="8" t="s">
        <v>26212</v>
      </c>
    </row>
    <row r="3940" spans="1:2" ht="26.4">
      <c r="A3940" s="8" t="s">
        <v>3919</v>
      </c>
      <c r="B3940" s="8" t="s">
        <v>24235</v>
      </c>
    </row>
    <row r="3941" spans="1:2" ht="26.4">
      <c r="A3941" s="8" t="s">
        <v>3919</v>
      </c>
      <c r="B3941" s="8" t="s">
        <v>24235</v>
      </c>
    </row>
    <row r="3942" spans="1:2" ht="26.4">
      <c r="A3942" s="8" t="s">
        <v>3919</v>
      </c>
      <c r="B3942" s="8" t="s">
        <v>24235</v>
      </c>
    </row>
    <row r="3943" spans="1:2" ht="26.4">
      <c r="A3943" s="8" t="s">
        <v>5776</v>
      </c>
      <c r="B3943" s="8" t="s">
        <v>26213</v>
      </c>
    </row>
    <row r="3944" spans="1:2" ht="26.4">
      <c r="A3944" s="8" t="s">
        <v>5777</v>
      </c>
      <c r="B3944" s="8" t="s">
        <v>26214</v>
      </c>
    </row>
    <row r="3945" spans="1:2" ht="26.4">
      <c r="A3945" s="8" t="s">
        <v>5778</v>
      </c>
      <c r="B3945" s="8" t="s">
        <v>26215</v>
      </c>
    </row>
    <row r="3946" spans="1:2" ht="26.4">
      <c r="A3946" s="8" t="s">
        <v>5779</v>
      </c>
      <c r="B3946" s="8" t="s">
        <v>26216</v>
      </c>
    </row>
    <row r="3947" spans="1:2" ht="26.4">
      <c r="A3947" s="8" t="s">
        <v>5780</v>
      </c>
      <c r="B3947" s="8" t="s">
        <v>26217</v>
      </c>
    </row>
    <row r="3948" spans="1:2" ht="26.4">
      <c r="A3948" s="8" t="s">
        <v>5781</v>
      </c>
      <c r="B3948" s="8" t="s">
        <v>26218</v>
      </c>
    </row>
    <row r="3949" spans="1:2" ht="26.4">
      <c r="A3949" s="8" t="s">
        <v>5782</v>
      </c>
      <c r="B3949" s="8" t="s">
        <v>26219</v>
      </c>
    </row>
    <row r="3950" spans="1:2" ht="26.4">
      <c r="A3950" s="8" t="s">
        <v>5783</v>
      </c>
      <c r="B3950" s="8" t="s">
        <v>26220</v>
      </c>
    </row>
    <row r="3951" spans="1:2" ht="26.4">
      <c r="A3951" s="8" t="s">
        <v>5784</v>
      </c>
      <c r="B3951" s="8" t="s">
        <v>26221</v>
      </c>
    </row>
    <row r="3952" spans="1:2" ht="26.4">
      <c r="A3952" s="8" t="s">
        <v>5785</v>
      </c>
      <c r="B3952" s="8" t="s">
        <v>26222</v>
      </c>
    </row>
    <row r="3953" spans="1:2" ht="26.4">
      <c r="A3953" s="8" t="s">
        <v>5786</v>
      </c>
      <c r="B3953" s="8" t="s">
        <v>26223</v>
      </c>
    </row>
    <row r="3954" spans="1:2" ht="26.4">
      <c r="A3954" s="8" t="s">
        <v>5787</v>
      </c>
      <c r="B3954" s="8" t="s">
        <v>26224</v>
      </c>
    </row>
    <row r="3955" spans="1:2" ht="26.4">
      <c r="A3955" s="8" t="s">
        <v>5788</v>
      </c>
      <c r="B3955" s="8" t="s">
        <v>26225</v>
      </c>
    </row>
    <row r="3956" spans="1:2" ht="26.4">
      <c r="A3956" s="8" t="s">
        <v>5789</v>
      </c>
      <c r="B3956" s="8" t="s">
        <v>26226</v>
      </c>
    </row>
    <row r="3957" spans="1:2" ht="26.4">
      <c r="A3957" s="8" t="s">
        <v>5790</v>
      </c>
      <c r="B3957" s="8" t="s">
        <v>26227</v>
      </c>
    </row>
    <row r="3958" spans="1:2" ht="26.4">
      <c r="A3958" s="8" t="s">
        <v>5791</v>
      </c>
      <c r="B3958" s="8" t="s">
        <v>26228</v>
      </c>
    </row>
    <row r="3959" spans="1:2" ht="26.4">
      <c r="A3959" s="8" t="s">
        <v>5792</v>
      </c>
      <c r="B3959" s="8" t="s">
        <v>26229</v>
      </c>
    </row>
    <row r="3960" spans="1:2" ht="26.4">
      <c r="A3960" s="8" t="s">
        <v>5793</v>
      </c>
      <c r="B3960" s="8" t="s">
        <v>26230</v>
      </c>
    </row>
    <row r="3961" spans="1:2" ht="26.4">
      <c r="A3961" s="8" t="s">
        <v>5794</v>
      </c>
      <c r="B3961" s="8" t="s">
        <v>26231</v>
      </c>
    </row>
    <row r="3962" spans="1:2" ht="26.4">
      <c r="A3962" s="8" t="s">
        <v>5795</v>
      </c>
      <c r="B3962" s="8" t="s">
        <v>26232</v>
      </c>
    </row>
    <row r="3963" spans="1:2" ht="26.4">
      <c r="A3963" s="8" t="s">
        <v>5796</v>
      </c>
      <c r="B3963" s="8" t="s">
        <v>26233</v>
      </c>
    </row>
    <row r="3964" spans="1:2" ht="26.4">
      <c r="A3964" s="8" t="s">
        <v>5797</v>
      </c>
      <c r="B3964" s="8" t="s">
        <v>26234</v>
      </c>
    </row>
    <row r="3965" spans="1:2" ht="26.4">
      <c r="A3965" s="8" t="s">
        <v>5798</v>
      </c>
      <c r="B3965" s="8" t="s">
        <v>26235</v>
      </c>
    </row>
    <row r="3966" spans="1:2" ht="26.4">
      <c r="A3966" s="8" t="s">
        <v>5799</v>
      </c>
      <c r="B3966" s="8" t="s">
        <v>26236</v>
      </c>
    </row>
    <row r="3967" spans="1:2" ht="26.4">
      <c r="A3967" s="8" t="s">
        <v>5800</v>
      </c>
      <c r="B3967" s="8" t="s">
        <v>26237</v>
      </c>
    </row>
    <row r="3968" spans="1:2" ht="26.4">
      <c r="A3968" s="8" t="s">
        <v>5801</v>
      </c>
      <c r="B3968" s="8" t="s">
        <v>26238</v>
      </c>
    </row>
    <row r="3969" spans="1:2" ht="26.4">
      <c r="A3969" s="8" t="s">
        <v>5802</v>
      </c>
      <c r="B3969" s="8" t="s">
        <v>26239</v>
      </c>
    </row>
    <row r="3970" spans="1:2" ht="26.4">
      <c r="A3970" s="8" t="s">
        <v>5803</v>
      </c>
      <c r="B3970" s="8" t="s">
        <v>26240</v>
      </c>
    </row>
    <row r="3971" spans="1:2" ht="26.4">
      <c r="A3971" s="8" t="s">
        <v>5804</v>
      </c>
      <c r="B3971" s="8" t="s">
        <v>26241</v>
      </c>
    </row>
    <row r="3972" spans="1:2" ht="26.4">
      <c r="A3972" s="8" t="s">
        <v>5805</v>
      </c>
      <c r="B3972" s="8" t="s">
        <v>26242</v>
      </c>
    </row>
    <row r="3973" spans="1:2" ht="26.4">
      <c r="A3973" s="8" t="s">
        <v>5806</v>
      </c>
      <c r="B3973" s="8" t="s">
        <v>26243</v>
      </c>
    </row>
    <row r="3974" spans="1:2" ht="26.4">
      <c r="A3974" s="8" t="s">
        <v>5807</v>
      </c>
      <c r="B3974" s="8" t="s">
        <v>26244</v>
      </c>
    </row>
    <row r="3975" spans="1:2" ht="26.4">
      <c r="A3975" s="8" t="s">
        <v>5808</v>
      </c>
      <c r="B3975" s="8" t="s">
        <v>26245</v>
      </c>
    </row>
    <row r="3976" spans="1:2" ht="26.4">
      <c r="A3976" s="8" t="s">
        <v>5809</v>
      </c>
      <c r="B3976" s="8" t="s">
        <v>26246</v>
      </c>
    </row>
    <row r="3977" spans="1:2" ht="26.4">
      <c r="A3977" s="8" t="s">
        <v>5810</v>
      </c>
      <c r="B3977" s="8" t="s">
        <v>26247</v>
      </c>
    </row>
    <row r="3978" spans="1:2" ht="26.4">
      <c r="A3978" s="8" t="s">
        <v>5810</v>
      </c>
      <c r="B3978" s="8" t="s">
        <v>26248</v>
      </c>
    </row>
    <row r="3979" spans="1:2" ht="26.4">
      <c r="A3979" s="8" t="s">
        <v>5810</v>
      </c>
      <c r="B3979" s="8" t="s">
        <v>26248</v>
      </c>
    </row>
    <row r="3980" spans="1:2" ht="26.4">
      <c r="A3980" s="8" t="s">
        <v>5811</v>
      </c>
      <c r="B3980" s="8" t="s">
        <v>26249</v>
      </c>
    </row>
    <row r="3981" spans="1:2" ht="26.4">
      <c r="A3981" s="8" t="s">
        <v>5812</v>
      </c>
      <c r="B3981" s="8" t="s">
        <v>26250</v>
      </c>
    </row>
    <row r="3982" spans="1:2" ht="26.4">
      <c r="A3982" s="8" t="s">
        <v>5813</v>
      </c>
      <c r="B3982" s="8" t="s">
        <v>26251</v>
      </c>
    </row>
    <row r="3983" spans="1:2" ht="26.4">
      <c r="A3983" s="8" t="s">
        <v>5814</v>
      </c>
      <c r="B3983" s="8" t="s">
        <v>26252</v>
      </c>
    </row>
    <row r="3984" spans="1:2" ht="26.4">
      <c r="A3984" s="8" t="s">
        <v>5815</v>
      </c>
      <c r="B3984" s="8" t="s">
        <v>26253</v>
      </c>
    </row>
    <row r="3985" spans="1:2" ht="26.4">
      <c r="A3985" s="8" t="s">
        <v>4521</v>
      </c>
      <c r="B3985" s="8" t="s">
        <v>24865</v>
      </c>
    </row>
    <row r="3986" spans="1:2" ht="26.4">
      <c r="A3986" s="8" t="s">
        <v>5816</v>
      </c>
      <c r="B3986" s="8" t="s">
        <v>26254</v>
      </c>
    </row>
    <row r="3987" spans="1:2" ht="26.4">
      <c r="A3987" s="8" t="s">
        <v>5817</v>
      </c>
      <c r="B3987" s="8" t="s">
        <v>26255</v>
      </c>
    </row>
    <row r="3988" spans="1:2" ht="26.4">
      <c r="A3988" s="8" t="s">
        <v>5818</v>
      </c>
      <c r="B3988" s="8" t="s">
        <v>26256</v>
      </c>
    </row>
    <row r="3989" spans="1:2" ht="26.4">
      <c r="A3989" s="8" t="s">
        <v>5819</v>
      </c>
      <c r="B3989" s="8" t="s">
        <v>26257</v>
      </c>
    </row>
    <row r="3990" spans="1:2" ht="26.4">
      <c r="A3990" s="8" t="s">
        <v>5820</v>
      </c>
      <c r="B3990" s="8" t="s">
        <v>26258</v>
      </c>
    </row>
    <row r="3991" spans="1:2" ht="26.4">
      <c r="A3991" s="8" t="s">
        <v>290</v>
      </c>
      <c r="B3991" s="8" t="s">
        <v>26259</v>
      </c>
    </row>
    <row r="3992" spans="1:2" ht="26.4">
      <c r="A3992" s="8" t="s">
        <v>2260</v>
      </c>
      <c r="B3992" s="8" t="s">
        <v>26260</v>
      </c>
    </row>
    <row r="3993" spans="1:2" ht="26.4">
      <c r="A3993" s="8" t="s">
        <v>5821</v>
      </c>
      <c r="B3993" s="8" t="s">
        <v>26261</v>
      </c>
    </row>
    <row r="3994" spans="1:2" ht="26.4">
      <c r="A3994" s="8" t="s">
        <v>5822</v>
      </c>
      <c r="B3994" s="8" t="s">
        <v>26262</v>
      </c>
    </row>
    <row r="3995" spans="1:2" ht="26.4">
      <c r="A3995" s="8" t="s">
        <v>5823</v>
      </c>
      <c r="B3995" s="8" t="s">
        <v>26263</v>
      </c>
    </row>
    <row r="3996" spans="1:2" ht="26.4">
      <c r="A3996" s="8" t="s">
        <v>5824</v>
      </c>
      <c r="B3996" s="8" t="s">
        <v>26264</v>
      </c>
    </row>
    <row r="3997" spans="1:2" ht="26.4">
      <c r="A3997" s="8" t="s">
        <v>5825</v>
      </c>
      <c r="B3997" s="8" t="s">
        <v>26265</v>
      </c>
    </row>
    <row r="3998" spans="1:2" ht="26.4">
      <c r="A3998" s="8" t="s">
        <v>5826</v>
      </c>
      <c r="B3998" s="8" t="s">
        <v>26266</v>
      </c>
    </row>
    <row r="3999" spans="1:2" ht="26.4">
      <c r="A3999" s="8" t="s">
        <v>5827</v>
      </c>
      <c r="B3999" s="8" t="s">
        <v>26267</v>
      </c>
    </row>
    <row r="4000" spans="1:2" ht="26.4">
      <c r="A4000" s="8" t="s">
        <v>5483</v>
      </c>
      <c r="B4000" s="8" t="s">
        <v>25905</v>
      </c>
    </row>
    <row r="4001" spans="1:2" ht="26.4">
      <c r="A4001" s="8" t="s">
        <v>5828</v>
      </c>
      <c r="B4001" s="8" t="s">
        <v>26268</v>
      </c>
    </row>
    <row r="4002" spans="1:2" ht="26.4">
      <c r="A4002" s="8" t="s">
        <v>5829</v>
      </c>
      <c r="B4002" s="8" t="s">
        <v>26269</v>
      </c>
    </row>
    <row r="4003" spans="1:2" ht="26.4">
      <c r="A4003" s="8" t="s">
        <v>5830</v>
      </c>
      <c r="B4003" s="8" t="s">
        <v>26270</v>
      </c>
    </row>
    <row r="4004" spans="1:2" ht="26.4">
      <c r="A4004" s="8" t="s">
        <v>5831</v>
      </c>
      <c r="B4004" s="8" t="s">
        <v>26271</v>
      </c>
    </row>
    <row r="4005" spans="1:2" ht="26.4">
      <c r="A4005" s="8" t="s">
        <v>5832</v>
      </c>
      <c r="B4005" s="8" t="s">
        <v>26272</v>
      </c>
    </row>
    <row r="4006" spans="1:2" ht="26.4">
      <c r="A4006" s="8" t="s">
        <v>5833</v>
      </c>
      <c r="B4006" s="8" t="s">
        <v>26273</v>
      </c>
    </row>
    <row r="4007" spans="1:2" ht="26.4">
      <c r="A4007" s="8" t="s">
        <v>5834</v>
      </c>
      <c r="B4007" s="8" t="s">
        <v>26274</v>
      </c>
    </row>
    <row r="4008" spans="1:2" ht="26.4">
      <c r="A4008" s="8" t="s">
        <v>5835</v>
      </c>
      <c r="B4008" s="8" t="s">
        <v>26275</v>
      </c>
    </row>
    <row r="4009" spans="1:2" ht="26.4">
      <c r="A4009" s="8" t="s">
        <v>5836</v>
      </c>
      <c r="B4009" s="8" t="s">
        <v>26276</v>
      </c>
    </row>
    <row r="4010" spans="1:2" ht="26.4">
      <c r="A4010" s="8" t="s">
        <v>5837</v>
      </c>
      <c r="B4010" s="8" t="s">
        <v>26277</v>
      </c>
    </row>
    <row r="4011" spans="1:2" ht="26.4">
      <c r="A4011" s="8" t="s">
        <v>5838</v>
      </c>
      <c r="B4011" s="8" t="s">
        <v>26278</v>
      </c>
    </row>
    <row r="4012" spans="1:2" ht="26.4">
      <c r="A4012" s="8" t="s">
        <v>5839</v>
      </c>
      <c r="B4012" s="8" t="s">
        <v>26279</v>
      </c>
    </row>
    <row r="4013" spans="1:2" ht="26.4">
      <c r="A4013" s="8" t="s">
        <v>5840</v>
      </c>
      <c r="B4013" s="8" t="s">
        <v>26280</v>
      </c>
    </row>
    <row r="4014" spans="1:2" ht="26.4">
      <c r="A4014" s="8" t="s">
        <v>5841</v>
      </c>
      <c r="B4014" s="8" t="s">
        <v>26281</v>
      </c>
    </row>
    <row r="4015" spans="1:2" ht="26.4">
      <c r="A4015" s="8" t="s">
        <v>5842</v>
      </c>
      <c r="B4015" s="8" t="s">
        <v>26282</v>
      </c>
    </row>
    <row r="4016" spans="1:2" ht="26.4">
      <c r="A4016" s="8" t="s">
        <v>5843</v>
      </c>
      <c r="B4016" s="8" t="s">
        <v>26283</v>
      </c>
    </row>
    <row r="4017" spans="1:2" ht="26.4">
      <c r="A4017" s="8" t="s">
        <v>5844</v>
      </c>
      <c r="B4017" s="8" t="s">
        <v>26284</v>
      </c>
    </row>
    <row r="4018" spans="1:2" ht="26.4">
      <c r="A4018" s="8" t="s">
        <v>5845</v>
      </c>
      <c r="B4018" s="8" t="s">
        <v>26285</v>
      </c>
    </row>
    <row r="4019" spans="1:2" ht="26.4">
      <c r="A4019" s="8" t="s">
        <v>5846</v>
      </c>
      <c r="B4019" s="8" t="s">
        <v>26286</v>
      </c>
    </row>
    <row r="4020" spans="1:2" ht="26.4">
      <c r="A4020" s="8" t="s">
        <v>5847</v>
      </c>
      <c r="B4020" s="8" t="s">
        <v>26287</v>
      </c>
    </row>
    <row r="4021" spans="1:2" ht="26.4">
      <c r="A4021" s="8" t="s">
        <v>5848</v>
      </c>
      <c r="B4021" s="8" t="s">
        <v>26288</v>
      </c>
    </row>
    <row r="4022" spans="1:2" ht="26.4">
      <c r="A4022" s="8" t="s">
        <v>5849</v>
      </c>
      <c r="B4022" s="8" t="s">
        <v>26289</v>
      </c>
    </row>
    <row r="4023" spans="1:2" ht="26.4">
      <c r="A4023" s="8" t="s">
        <v>5850</v>
      </c>
      <c r="B4023" s="8" t="s">
        <v>26290</v>
      </c>
    </row>
    <row r="4024" spans="1:2" ht="26.4">
      <c r="A4024" s="8" t="s">
        <v>5851</v>
      </c>
      <c r="B4024" s="8" t="s">
        <v>26291</v>
      </c>
    </row>
    <row r="4025" spans="1:2" ht="26.4">
      <c r="A4025" s="8" t="s">
        <v>5852</v>
      </c>
      <c r="B4025" s="8" t="s">
        <v>26292</v>
      </c>
    </row>
    <row r="4026" spans="1:2" ht="26.4">
      <c r="A4026" s="8" t="s">
        <v>5853</v>
      </c>
      <c r="B4026" s="8" t="s">
        <v>26293</v>
      </c>
    </row>
    <row r="4027" spans="1:2" ht="26.4">
      <c r="A4027" s="8" t="s">
        <v>5854</v>
      </c>
      <c r="B4027" s="8" t="s">
        <v>26294</v>
      </c>
    </row>
    <row r="4028" spans="1:2" ht="26.4">
      <c r="A4028" s="8" t="s">
        <v>5855</v>
      </c>
      <c r="B4028" s="8" t="s">
        <v>26295</v>
      </c>
    </row>
    <row r="4029" spans="1:2" ht="26.4">
      <c r="A4029" s="8" t="s">
        <v>5856</v>
      </c>
      <c r="B4029" s="8" t="s">
        <v>26296</v>
      </c>
    </row>
    <row r="4030" spans="1:2" ht="26.4">
      <c r="A4030" s="8" t="s">
        <v>5857</v>
      </c>
      <c r="B4030" s="8" t="s">
        <v>26297</v>
      </c>
    </row>
    <row r="4031" spans="1:2" ht="26.4">
      <c r="A4031" s="8" t="s">
        <v>5858</v>
      </c>
      <c r="B4031" s="8" t="s">
        <v>26298</v>
      </c>
    </row>
    <row r="4032" spans="1:2" ht="26.4">
      <c r="A4032" s="8" t="s">
        <v>5859</v>
      </c>
      <c r="B4032" s="8" t="s">
        <v>26299</v>
      </c>
    </row>
    <row r="4033" spans="1:2" ht="26.4">
      <c r="A4033" s="8" t="s">
        <v>5860</v>
      </c>
      <c r="B4033" s="8" t="s">
        <v>26300</v>
      </c>
    </row>
    <row r="4034" spans="1:2" ht="26.4">
      <c r="A4034" s="8" t="s">
        <v>5861</v>
      </c>
      <c r="B4034" s="8" t="s">
        <v>26301</v>
      </c>
    </row>
    <row r="4035" spans="1:2" ht="26.4">
      <c r="A4035" s="8" t="s">
        <v>5862</v>
      </c>
      <c r="B4035" s="8" t="s">
        <v>26302</v>
      </c>
    </row>
    <row r="4036" spans="1:2" ht="26.4">
      <c r="A4036" s="8" t="s">
        <v>5862</v>
      </c>
      <c r="B4036" s="8" t="s">
        <v>26302</v>
      </c>
    </row>
    <row r="4037" spans="1:2" ht="26.4">
      <c r="A4037" s="8" t="s">
        <v>5863</v>
      </c>
      <c r="B4037" s="8" t="s">
        <v>26303</v>
      </c>
    </row>
    <row r="4038" spans="1:2" ht="26.4">
      <c r="A4038" s="8" t="s">
        <v>5864</v>
      </c>
      <c r="B4038" s="8" t="s">
        <v>26304</v>
      </c>
    </row>
    <row r="4039" spans="1:2" ht="26.4">
      <c r="A4039" s="8" t="s">
        <v>5865</v>
      </c>
      <c r="B4039" s="8" t="s">
        <v>26305</v>
      </c>
    </row>
    <row r="4040" spans="1:2" ht="26.4">
      <c r="A4040" s="8" t="s">
        <v>5866</v>
      </c>
      <c r="B4040" s="8" t="s">
        <v>26306</v>
      </c>
    </row>
    <row r="4041" spans="1:2" ht="26.4">
      <c r="A4041" s="8" t="s">
        <v>5867</v>
      </c>
      <c r="B4041" s="8" t="s">
        <v>26307</v>
      </c>
    </row>
    <row r="4042" spans="1:2" ht="26.4">
      <c r="A4042" s="8" t="s">
        <v>5868</v>
      </c>
      <c r="B4042" s="8" t="s">
        <v>26308</v>
      </c>
    </row>
    <row r="4043" spans="1:2" ht="26.4">
      <c r="A4043" s="8" t="s">
        <v>5869</v>
      </c>
      <c r="B4043" s="8" t="s">
        <v>26309</v>
      </c>
    </row>
    <row r="4044" spans="1:2" ht="26.4">
      <c r="A4044" s="8" t="s">
        <v>5870</v>
      </c>
      <c r="B4044" s="8" t="s">
        <v>26310</v>
      </c>
    </row>
    <row r="4045" spans="1:2" ht="26.4">
      <c r="A4045" s="8" t="s">
        <v>5871</v>
      </c>
      <c r="B4045" s="8" t="s">
        <v>26311</v>
      </c>
    </row>
    <row r="4046" spans="1:2" ht="26.4">
      <c r="A4046" s="8" t="s">
        <v>910</v>
      </c>
      <c r="B4046" s="8" t="s">
        <v>26312</v>
      </c>
    </row>
    <row r="4047" spans="1:2" ht="26.4">
      <c r="A4047" s="8" t="s">
        <v>5872</v>
      </c>
      <c r="B4047" s="8" t="s">
        <v>26313</v>
      </c>
    </row>
    <row r="4048" spans="1:2" ht="26.4">
      <c r="A4048" s="8" t="s">
        <v>5873</v>
      </c>
      <c r="B4048" s="8" t="s">
        <v>26314</v>
      </c>
    </row>
    <row r="4049" spans="1:2" ht="26.4">
      <c r="A4049" s="8" t="s">
        <v>5874</v>
      </c>
      <c r="B4049" s="8" t="s">
        <v>26315</v>
      </c>
    </row>
    <row r="4050" spans="1:2" ht="26.4">
      <c r="A4050" s="8" t="s">
        <v>5875</v>
      </c>
      <c r="B4050" s="8" t="s">
        <v>26316</v>
      </c>
    </row>
    <row r="4051" spans="1:2" ht="26.4">
      <c r="A4051" s="8" t="s">
        <v>5876</v>
      </c>
      <c r="B4051" s="8" t="s">
        <v>26317</v>
      </c>
    </row>
    <row r="4052" spans="1:2" ht="26.4">
      <c r="A4052" s="8" t="s">
        <v>5877</v>
      </c>
      <c r="B4052" s="8" t="s">
        <v>26318</v>
      </c>
    </row>
    <row r="4053" spans="1:2" ht="26.4">
      <c r="A4053" s="8" t="s">
        <v>5878</v>
      </c>
      <c r="B4053" s="8" t="s">
        <v>26319</v>
      </c>
    </row>
    <row r="4054" spans="1:2" ht="26.4">
      <c r="A4054" s="8" t="s">
        <v>5879</v>
      </c>
      <c r="B4054" s="8" t="s">
        <v>26320</v>
      </c>
    </row>
    <row r="4055" spans="1:2" ht="26.4">
      <c r="A4055" s="8" t="s">
        <v>5880</v>
      </c>
      <c r="B4055" s="8" t="s">
        <v>26321</v>
      </c>
    </row>
    <row r="4056" spans="1:2" ht="26.4">
      <c r="A4056" s="8" t="s">
        <v>5881</v>
      </c>
      <c r="B4056" s="8" t="s">
        <v>26322</v>
      </c>
    </row>
    <row r="4057" spans="1:2" ht="26.4">
      <c r="A4057" s="8" t="s">
        <v>5882</v>
      </c>
      <c r="B4057" s="8" t="s">
        <v>26323</v>
      </c>
    </row>
    <row r="4058" spans="1:2" ht="26.4">
      <c r="A4058" s="8" t="s">
        <v>5883</v>
      </c>
      <c r="B4058" s="8" t="s">
        <v>26324</v>
      </c>
    </row>
    <row r="4059" spans="1:2" ht="26.4">
      <c r="A4059" s="8" t="s">
        <v>5884</v>
      </c>
      <c r="B4059" s="8" t="s">
        <v>26325</v>
      </c>
    </row>
    <row r="4060" spans="1:2" ht="26.4">
      <c r="A4060" s="8" t="s">
        <v>5885</v>
      </c>
      <c r="B4060" s="8" t="s">
        <v>26326</v>
      </c>
    </row>
    <row r="4061" spans="1:2" ht="26.4">
      <c r="A4061" s="8" t="s">
        <v>5886</v>
      </c>
      <c r="B4061" s="8" t="s">
        <v>26327</v>
      </c>
    </row>
    <row r="4062" spans="1:2" ht="26.4">
      <c r="A4062" s="8" t="s">
        <v>5887</v>
      </c>
      <c r="B4062" s="8" t="s">
        <v>26328</v>
      </c>
    </row>
    <row r="4063" spans="1:2" ht="26.4">
      <c r="A4063" s="8" t="s">
        <v>5888</v>
      </c>
      <c r="B4063" s="8" t="s">
        <v>26329</v>
      </c>
    </row>
    <row r="4064" spans="1:2" ht="26.4">
      <c r="A4064" s="8" t="s">
        <v>5889</v>
      </c>
      <c r="B4064" s="8" t="s">
        <v>26330</v>
      </c>
    </row>
    <row r="4065" spans="1:2" ht="26.4">
      <c r="A4065" s="8" t="s">
        <v>5890</v>
      </c>
      <c r="B4065" s="8" t="s">
        <v>26331</v>
      </c>
    </row>
    <row r="4066" spans="1:2" ht="26.4">
      <c r="A4066" s="8" t="s">
        <v>5891</v>
      </c>
      <c r="B4066" s="8" t="s">
        <v>26332</v>
      </c>
    </row>
    <row r="4067" spans="1:2" ht="26.4">
      <c r="A4067" s="8" t="s">
        <v>5892</v>
      </c>
      <c r="B4067" s="8" t="s">
        <v>26333</v>
      </c>
    </row>
    <row r="4068" spans="1:2" ht="26.4">
      <c r="A4068" s="8" t="s">
        <v>5893</v>
      </c>
      <c r="B4068" s="8" t="s">
        <v>26334</v>
      </c>
    </row>
    <row r="4069" spans="1:2" ht="26.4">
      <c r="A4069" s="8" t="s">
        <v>2338</v>
      </c>
      <c r="B4069" s="8" t="s">
        <v>26335</v>
      </c>
    </row>
    <row r="4070" spans="1:2" ht="26.4">
      <c r="A4070" s="8" t="s">
        <v>5894</v>
      </c>
      <c r="B4070" s="8" t="s">
        <v>26336</v>
      </c>
    </row>
    <row r="4071" spans="1:2" ht="26.4">
      <c r="A4071" s="8" t="s">
        <v>5895</v>
      </c>
      <c r="B4071" s="8" t="s">
        <v>26337</v>
      </c>
    </row>
    <row r="4072" spans="1:2" ht="26.4">
      <c r="A4072" s="8" t="s">
        <v>5896</v>
      </c>
      <c r="B4072" s="8" t="s">
        <v>26338</v>
      </c>
    </row>
    <row r="4073" spans="1:2" ht="26.4">
      <c r="A4073" s="8" t="s">
        <v>5897</v>
      </c>
      <c r="B4073" s="8" t="s">
        <v>26339</v>
      </c>
    </row>
    <row r="4074" spans="1:2" ht="26.4">
      <c r="A4074" s="8" t="s">
        <v>5898</v>
      </c>
      <c r="B4074" s="8" t="s">
        <v>26340</v>
      </c>
    </row>
    <row r="4075" spans="1:2" ht="26.4">
      <c r="A4075" s="8" t="s">
        <v>5899</v>
      </c>
      <c r="B4075" s="8" t="s">
        <v>26341</v>
      </c>
    </row>
    <row r="4076" spans="1:2" ht="26.4">
      <c r="A4076" s="8" t="s">
        <v>5900</v>
      </c>
      <c r="B4076" s="8" t="s">
        <v>26342</v>
      </c>
    </row>
    <row r="4077" spans="1:2" ht="26.4">
      <c r="A4077" s="8" t="s">
        <v>5901</v>
      </c>
      <c r="B4077" s="8" t="s">
        <v>26343</v>
      </c>
    </row>
    <row r="4078" spans="1:2" ht="26.4">
      <c r="A4078" s="8" t="s">
        <v>5902</v>
      </c>
      <c r="B4078" s="8" t="s">
        <v>26344</v>
      </c>
    </row>
    <row r="4079" spans="1:2" ht="26.4">
      <c r="A4079" s="8" t="s">
        <v>5903</v>
      </c>
      <c r="B4079" s="8" t="s">
        <v>26345</v>
      </c>
    </row>
    <row r="4080" spans="1:2" ht="26.4">
      <c r="A4080" s="8" t="s">
        <v>5904</v>
      </c>
      <c r="B4080" s="8" t="s">
        <v>26346</v>
      </c>
    </row>
    <row r="4081" spans="1:2" ht="26.4">
      <c r="A4081" s="8" t="s">
        <v>5905</v>
      </c>
      <c r="B4081" s="8" t="s">
        <v>26347</v>
      </c>
    </row>
    <row r="4082" spans="1:2" ht="26.4">
      <c r="A4082" s="8" t="s">
        <v>273</v>
      </c>
      <c r="B4082" s="8" t="s">
        <v>26348</v>
      </c>
    </row>
    <row r="4083" spans="1:2" ht="26.4">
      <c r="A4083" s="8" t="s">
        <v>5906</v>
      </c>
      <c r="B4083" s="8" t="s">
        <v>26349</v>
      </c>
    </row>
    <row r="4084" spans="1:2" ht="26.4">
      <c r="A4084" s="8" t="s">
        <v>5907</v>
      </c>
      <c r="B4084" s="8" t="s">
        <v>26350</v>
      </c>
    </row>
    <row r="4085" spans="1:2" ht="26.4">
      <c r="A4085" s="8" t="s">
        <v>5908</v>
      </c>
      <c r="B4085" s="8" t="s">
        <v>26351</v>
      </c>
    </row>
    <row r="4086" spans="1:2" ht="26.4">
      <c r="A4086" s="8" t="s">
        <v>5909</v>
      </c>
      <c r="B4086" s="8" t="s">
        <v>26352</v>
      </c>
    </row>
    <row r="4087" spans="1:2" ht="26.4">
      <c r="A4087" s="8" t="s">
        <v>5910</v>
      </c>
      <c r="B4087" s="8" t="s">
        <v>26353</v>
      </c>
    </row>
    <row r="4088" spans="1:2" ht="26.4">
      <c r="A4088" s="8" t="s">
        <v>5911</v>
      </c>
      <c r="B4088" s="8" t="s">
        <v>26354</v>
      </c>
    </row>
    <row r="4089" spans="1:2" ht="26.4">
      <c r="A4089" s="8" t="s">
        <v>5912</v>
      </c>
      <c r="B4089" s="8" t="s">
        <v>26355</v>
      </c>
    </row>
    <row r="4090" spans="1:2" ht="26.4">
      <c r="A4090" s="8" t="s">
        <v>5913</v>
      </c>
      <c r="B4090" s="8" t="s">
        <v>26356</v>
      </c>
    </row>
    <row r="4091" spans="1:2" ht="26.4">
      <c r="A4091" s="8" t="s">
        <v>5914</v>
      </c>
      <c r="B4091" s="8" t="s">
        <v>26357</v>
      </c>
    </row>
    <row r="4092" spans="1:2" ht="26.4">
      <c r="A4092" s="8" t="s">
        <v>5915</v>
      </c>
      <c r="B4092" s="8" t="s">
        <v>26358</v>
      </c>
    </row>
    <row r="4093" spans="1:2" ht="26.4">
      <c r="A4093" s="8" t="s">
        <v>5916</v>
      </c>
      <c r="B4093" s="8" t="s">
        <v>26359</v>
      </c>
    </row>
    <row r="4094" spans="1:2" ht="26.4">
      <c r="A4094" s="8" t="s">
        <v>5917</v>
      </c>
      <c r="B4094" s="8" t="s">
        <v>26360</v>
      </c>
    </row>
    <row r="4095" spans="1:2" ht="26.4">
      <c r="A4095" s="8" t="s">
        <v>5918</v>
      </c>
      <c r="B4095" s="8" t="s">
        <v>26361</v>
      </c>
    </row>
    <row r="4096" spans="1:2" ht="26.4">
      <c r="A4096" s="8" t="s">
        <v>5919</v>
      </c>
      <c r="B4096" s="8" t="s">
        <v>26362</v>
      </c>
    </row>
    <row r="4097" spans="1:2" ht="26.4">
      <c r="A4097" s="8" t="s">
        <v>5920</v>
      </c>
      <c r="B4097" s="8" t="s">
        <v>26363</v>
      </c>
    </row>
    <row r="4098" spans="1:2" ht="26.4">
      <c r="A4098" s="8" t="s">
        <v>5921</v>
      </c>
      <c r="B4098" s="8" t="s">
        <v>26364</v>
      </c>
    </row>
    <row r="4099" spans="1:2" ht="26.4">
      <c r="A4099" s="8" t="s">
        <v>5922</v>
      </c>
      <c r="B4099" s="8" t="s">
        <v>26365</v>
      </c>
    </row>
    <row r="4100" spans="1:2" ht="26.4">
      <c r="A4100" s="8" t="s">
        <v>5923</v>
      </c>
      <c r="B4100" s="8" t="s">
        <v>26366</v>
      </c>
    </row>
    <row r="4101" spans="1:2" ht="26.4">
      <c r="A4101" s="8" t="s">
        <v>5924</v>
      </c>
      <c r="B4101" s="8" t="s">
        <v>26367</v>
      </c>
    </row>
    <row r="4102" spans="1:2" ht="26.4">
      <c r="A4102" s="8" t="s">
        <v>5925</v>
      </c>
      <c r="B4102" s="8" t="s">
        <v>26368</v>
      </c>
    </row>
    <row r="4103" spans="1:2" ht="26.4">
      <c r="A4103" s="8" t="s">
        <v>5926</v>
      </c>
      <c r="B4103" s="8" t="s">
        <v>26369</v>
      </c>
    </row>
    <row r="4104" spans="1:2" ht="26.4">
      <c r="A4104" s="8" t="s">
        <v>5927</v>
      </c>
      <c r="B4104" s="8" t="s">
        <v>26370</v>
      </c>
    </row>
    <row r="4105" spans="1:2" ht="26.4">
      <c r="A4105" s="8" t="s">
        <v>5928</v>
      </c>
      <c r="B4105" s="8" t="s">
        <v>26371</v>
      </c>
    </row>
    <row r="4106" spans="1:2" ht="26.4">
      <c r="A4106" s="8" t="s">
        <v>5929</v>
      </c>
      <c r="B4106" s="8" t="s">
        <v>26372</v>
      </c>
    </row>
    <row r="4107" spans="1:2" ht="26.4">
      <c r="A4107" s="8" t="s">
        <v>5930</v>
      </c>
      <c r="B4107" s="8" t="s">
        <v>26373</v>
      </c>
    </row>
    <row r="4108" spans="1:2" ht="26.4">
      <c r="A4108" s="8" t="s">
        <v>3800</v>
      </c>
      <c r="B4108" s="8" t="s">
        <v>24113</v>
      </c>
    </row>
    <row r="4109" spans="1:2" ht="26.4">
      <c r="A4109" s="8" t="s">
        <v>5931</v>
      </c>
      <c r="B4109" s="8" t="s">
        <v>26374</v>
      </c>
    </row>
    <row r="4110" spans="1:2" ht="26.4">
      <c r="A4110" s="8" t="s">
        <v>5932</v>
      </c>
      <c r="B4110" s="8" t="s">
        <v>26375</v>
      </c>
    </row>
    <row r="4111" spans="1:2" ht="26.4">
      <c r="A4111" s="8" t="s">
        <v>5933</v>
      </c>
      <c r="B4111" s="8" t="s">
        <v>26376</v>
      </c>
    </row>
    <row r="4112" spans="1:2" ht="26.4">
      <c r="A4112" s="8" t="s">
        <v>5934</v>
      </c>
      <c r="B4112" s="8" t="s">
        <v>26377</v>
      </c>
    </row>
    <row r="4113" spans="1:2" ht="26.4">
      <c r="A4113" s="8" t="s">
        <v>5935</v>
      </c>
      <c r="B4113" s="8" t="s">
        <v>26378</v>
      </c>
    </row>
    <row r="4114" spans="1:2" ht="26.4">
      <c r="A4114" s="8" t="s">
        <v>5936</v>
      </c>
      <c r="B4114" s="8" t="s">
        <v>26379</v>
      </c>
    </row>
    <row r="4115" spans="1:2" ht="26.4">
      <c r="A4115" s="8" t="s">
        <v>5937</v>
      </c>
      <c r="B4115" s="8" t="s">
        <v>26380</v>
      </c>
    </row>
    <row r="4116" spans="1:2" ht="26.4">
      <c r="A4116" s="8" t="s">
        <v>5938</v>
      </c>
      <c r="B4116" s="8" t="s">
        <v>26379</v>
      </c>
    </row>
    <row r="4117" spans="1:2" ht="26.4">
      <c r="A4117" s="8" t="s">
        <v>5939</v>
      </c>
      <c r="B4117" s="8" t="s">
        <v>26379</v>
      </c>
    </row>
    <row r="4118" spans="1:2" ht="26.4">
      <c r="A4118" s="8" t="s">
        <v>5940</v>
      </c>
      <c r="B4118" s="8" t="s">
        <v>26381</v>
      </c>
    </row>
    <row r="4119" spans="1:2" ht="26.4">
      <c r="A4119" s="8" t="s">
        <v>5941</v>
      </c>
      <c r="B4119" s="8" t="s">
        <v>26382</v>
      </c>
    </row>
    <row r="4120" spans="1:2" ht="26.4">
      <c r="A4120" s="8" t="s">
        <v>5942</v>
      </c>
      <c r="B4120" s="8" t="s">
        <v>26383</v>
      </c>
    </row>
    <row r="4121" spans="1:2" ht="26.4">
      <c r="A4121" s="8" t="s">
        <v>5943</v>
      </c>
      <c r="B4121" s="8" t="s">
        <v>26384</v>
      </c>
    </row>
    <row r="4122" spans="1:2" ht="26.4">
      <c r="A4122" s="8" t="s">
        <v>5944</v>
      </c>
      <c r="B4122" s="8" t="s">
        <v>26385</v>
      </c>
    </row>
    <row r="4123" spans="1:2" ht="26.4">
      <c r="A4123" s="8" t="s">
        <v>5945</v>
      </c>
      <c r="B4123" s="8" t="s">
        <v>26386</v>
      </c>
    </row>
    <row r="4124" spans="1:2" ht="26.4">
      <c r="A4124" s="8" t="s">
        <v>5946</v>
      </c>
      <c r="B4124" s="8" t="s">
        <v>26387</v>
      </c>
    </row>
    <row r="4125" spans="1:2" ht="26.4">
      <c r="A4125" s="8" t="s">
        <v>5947</v>
      </c>
      <c r="B4125" s="8" t="s">
        <v>26388</v>
      </c>
    </row>
    <row r="4126" spans="1:2" ht="26.4">
      <c r="A4126" s="8" t="s">
        <v>5948</v>
      </c>
      <c r="B4126" s="8" t="s">
        <v>26389</v>
      </c>
    </row>
    <row r="4127" spans="1:2" ht="26.4">
      <c r="A4127" s="8" t="s">
        <v>5949</v>
      </c>
      <c r="B4127" s="8" t="s">
        <v>26390</v>
      </c>
    </row>
    <row r="4128" spans="1:2" ht="26.4">
      <c r="A4128" s="8" t="s">
        <v>5950</v>
      </c>
      <c r="B4128" s="8" t="s">
        <v>26391</v>
      </c>
    </row>
    <row r="4129" spans="1:2" ht="26.4">
      <c r="A4129" s="8" t="s">
        <v>5951</v>
      </c>
      <c r="B4129" s="8" t="s">
        <v>26392</v>
      </c>
    </row>
    <row r="4130" spans="1:2" ht="26.4">
      <c r="A4130" s="8" t="s">
        <v>5952</v>
      </c>
      <c r="B4130" s="8" t="s">
        <v>26393</v>
      </c>
    </row>
    <row r="4131" spans="1:2" ht="26.4">
      <c r="A4131" s="8" t="s">
        <v>5953</v>
      </c>
      <c r="B4131" s="8" t="s">
        <v>26394</v>
      </c>
    </row>
    <row r="4132" spans="1:2" ht="26.4">
      <c r="A4132" s="8" t="s">
        <v>5954</v>
      </c>
      <c r="B4132" s="8" t="s">
        <v>26395</v>
      </c>
    </row>
    <row r="4133" spans="1:2" ht="26.4">
      <c r="A4133" s="8" t="s">
        <v>5955</v>
      </c>
      <c r="B4133" s="8" t="s">
        <v>26396</v>
      </c>
    </row>
    <row r="4134" spans="1:2" ht="26.4">
      <c r="A4134" s="8" t="s">
        <v>5956</v>
      </c>
      <c r="B4134" s="8" t="s">
        <v>26397</v>
      </c>
    </row>
    <row r="4135" spans="1:2" ht="26.4">
      <c r="A4135" s="8" t="s">
        <v>5957</v>
      </c>
      <c r="B4135" s="8" t="s">
        <v>26398</v>
      </c>
    </row>
    <row r="4136" spans="1:2" ht="26.4">
      <c r="A4136" s="8" t="s">
        <v>5958</v>
      </c>
      <c r="B4136" s="8" t="s">
        <v>26399</v>
      </c>
    </row>
    <row r="4137" spans="1:2" ht="26.4">
      <c r="A4137" s="8" t="s">
        <v>5959</v>
      </c>
      <c r="B4137" s="8" t="s">
        <v>26400</v>
      </c>
    </row>
    <row r="4138" spans="1:2" ht="26.4">
      <c r="A4138" s="8" t="s">
        <v>5960</v>
      </c>
      <c r="B4138" s="8" t="s">
        <v>26401</v>
      </c>
    </row>
    <row r="4139" spans="1:2" ht="26.4">
      <c r="A4139" s="8" t="s">
        <v>5961</v>
      </c>
      <c r="B4139" s="8" t="s">
        <v>26402</v>
      </c>
    </row>
    <row r="4140" spans="1:2" ht="26.4">
      <c r="A4140" s="8" t="s">
        <v>5962</v>
      </c>
      <c r="B4140" s="8" t="s">
        <v>26403</v>
      </c>
    </row>
    <row r="4141" spans="1:2" ht="26.4">
      <c r="A4141" s="8" t="s">
        <v>5963</v>
      </c>
      <c r="B4141" s="8" t="s">
        <v>26404</v>
      </c>
    </row>
    <row r="4142" spans="1:2" ht="26.4">
      <c r="A4142" s="8" t="s">
        <v>5964</v>
      </c>
      <c r="B4142" s="8" t="s">
        <v>26405</v>
      </c>
    </row>
    <row r="4143" spans="1:2" ht="26.4">
      <c r="A4143" s="8" t="s">
        <v>5965</v>
      </c>
      <c r="B4143" s="8" t="s">
        <v>26406</v>
      </c>
    </row>
    <row r="4144" spans="1:2" ht="26.4">
      <c r="A4144" s="8" t="s">
        <v>5966</v>
      </c>
      <c r="B4144" s="8" t="s">
        <v>26407</v>
      </c>
    </row>
    <row r="4145" spans="1:2" ht="26.4">
      <c r="A4145" s="8" t="s">
        <v>5967</v>
      </c>
      <c r="B4145" s="8" t="s">
        <v>26408</v>
      </c>
    </row>
    <row r="4146" spans="1:2" ht="26.4">
      <c r="A4146" s="8" t="s">
        <v>5968</v>
      </c>
      <c r="B4146" s="8" t="s">
        <v>26409</v>
      </c>
    </row>
    <row r="4147" spans="1:2" ht="26.4">
      <c r="A4147" s="8" t="s">
        <v>5969</v>
      </c>
      <c r="B4147" s="8" t="s">
        <v>26410</v>
      </c>
    </row>
    <row r="4148" spans="1:2" ht="26.4">
      <c r="A4148" s="8" t="s">
        <v>4569</v>
      </c>
      <c r="B4148" s="8" t="s">
        <v>26411</v>
      </c>
    </row>
    <row r="4149" spans="1:2" ht="26.4">
      <c r="A4149" s="8" t="s">
        <v>5970</v>
      </c>
      <c r="B4149" s="8" t="s">
        <v>26412</v>
      </c>
    </row>
    <row r="4150" spans="1:2" ht="26.4">
      <c r="A4150" s="8" t="s">
        <v>5971</v>
      </c>
      <c r="B4150" s="8" t="s">
        <v>26413</v>
      </c>
    </row>
    <row r="4151" spans="1:2" ht="26.4">
      <c r="A4151" s="8" t="s">
        <v>5972</v>
      </c>
      <c r="B4151" s="8" t="s">
        <v>22922</v>
      </c>
    </row>
    <row r="4152" spans="1:2" ht="26.4">
      <c r="A4152" s="8" t="s">
        <v>5973</v>
      </c>
      <c r="B4152" s="8" t="s">
        <v>22924</v>
      </c>
    </row>
    <row r="4153" spans="1:2" ht="26.4">
      <c r="A4153" s="8" t="s">
        <v>5974</v>
      </c>
      <c r="B4153" s="8" t="s">
        <v>22924</v>
      </c>
    </row>
    <row r="4154" spans="1:2" ht="26.4">
      <c r="A4154" s="8" t="s">
        <v>5975</v>
      </c>
      <c r="B4154" s="8" t="s">
        <v>22924</v>
      </c>
    </row>
    <row r="4155" spans="1:2" ht="26.4">
      <c r="A4155" s="8" t="s">
        <v>5976</v>
      </c>
      <c r="B4155" s="8" t="s">
        <v>26414</v>
      </c>
    </row>
    <row r="4156" spans="1:2" ht="26.4">
      <c r="A4156" s="8" t="s">
        <v>2445</v>
      </c>
      <c r="B4156" s="8" t="s">
        <v>26415</v>
      </c>
    </row>
    <row r="4157" spans="1:2" ht="26.4">
      <c r="A4157" s="8" t="s">
        <v>5977</v>
      </c>
      <c r="B4157" s="8" t="s">
        <v>26416</v>
      </c>
    </row>
    <row r="4158" spans="1:2" ht="26.4">
      <c r="A4158" s="8" t="s">
        <v>5978</v>
      </c>
      <c r="B4158" s="8" t="s">
        <v>26417</v>
      </c>
    </row>
    <row r="4159" spans="1:2" ht="26.4">
      <c r="A4159" s="8" t="s">
        <v>5979</v>
      </c>
      <c r="B4159" s="8" t="s">
        <v>26418</v>
      </c>
    </row>
    <row r="4160" spans="1:2" ht="26.4">
      <c r="A4160" s="8" t="s">
        <v>5980</v>
      </c>
      <c r="B4160" s="8" t="s">
        <v>26419</v>
      </c>
    </row>
    <row r="4161" spans="1:2" ht="26.4">
      <c r="A4161" s="8" t="s">
        <v>5981</v>
      </c>
      <c r="B4161" s="8" t="s">
        <v>26420</v>
      </c>
    </row>
    <row r="4162" spans="1:2" ht="26.4">
      <c r="A4162" s="8" t="s">
        <v>5982</v>
      </c>
      <c r="B4162" s="8" t="s">
        <v>26421</v>
      </c>
    </row>
    <row r="4163" spans="1:2" ht="26.4">
      <c r="A4163" s="8" t="s">
        <v>5983</v>
      </c>
      <c r="B4163" s="8" t="s">
        <v>26422</v>
      </c>
    </row>
    <row r="4164" spans="1:2" ht="26.4">
      <c r="A4164" s="8" t="s">
        <v>5984</v>
      </c>
      <c r="B4164" s="8" t="s">
        <v>26423</v>
      </c>
    </row>
    <row r="4165" spans="1:2" ht="26.4">
      <c r="A4165" s="8" t="s">
        <v>5985</v>
      </c>
      <c r="B4165" s="8" t="s">
        <v>26424</v>
      </c>
    </row>
    <row r="4166" spans="1:2" ht="26.4">
      <c r="A4166" s="8" t="s">
        <v>5986</v>
      </c>
      <c r="B4166" s="8" t="s">
        <v>26425</v>
      </c>
    </row>
    <row r="4167" spans="1:2" ht="26.4">
      <c r="A4167" s="8" t="s">
        <v>5987</v>
      </c>
      <c r="B4167" s="8" t="s">
        <v>26426</v>
      </c>
    </row>
    <row r="4168" spans="1:2" ht="26.4">
      <c r="A4168" s="8" t="s">
        <v>5988</v>
      </c>
      <c r="B4168" s="8" t="s">
        <v>26427</v>
      </c>
    </row>
    <row r="4169" spans="1:2" ht="26.4">
      <c r="A4169" s="8" t="s">
        <v>5989</v>
      </c>
      <c r="B4169" s="8" t="s">
        <v>26428</v>
      </c>
    </row>
    <row r="4170" spans="1:2" ht="26.4">
      <c r="A4170" s="8" t="s">
        <v>5990</v>
      </c>
      <c r="B4170" s="8" t="s">
        <v>26429</v>
      </c>
    </row>
    <row r="4171" spans="1:2" ht="26.4">
      <c r="A4171" s="8" t="s">
        <v>5991</v>
      </c>
      <c r="B4171" s="8" t="s">
        <v>26430</v>
      </c>
    </row>
    <row r="4172" spans="1:2" ht="26.4">
      <c r="A4172" s="8" t="s">
        <v>5992</v>
      </c>
      <c r="B4172" s="8" t="s">
        <v>26431</v>
      </c>
    </row>
    <row r="4173" spans="1:2" ht="26.4">
      <c r="A4173" s="8" t="s">
        <v>5993</v>
      </c>
      <c r="B4173" s="8" t="s">
        <v>26432</v>
      </c>
    </row>
    <row r="4174" spans="1:2" ht="26.4">
      <c r="A4174" s="8" t="s">
        <v>5994</v>
      </c>
      <c r="B4174" s="8" t="s">
        <v>26433</v>
      </c>
    </row>
    <row r="4175" spans="1:2" ht="26.4">
      <c r="A4175" s="8" t="s">
        <v>5995</v>
      </c>
      <c r="B4175" s="8" t="s">
        <v>26434</v>
      </c>
    </row>
    <row r="4176" spans="1:2" ht="26.4">
      <c r="A4176" s="8" t="s">
        <v>5996</v>
      </c>
      <c r="B4176" s="8" t="s">
        <v>26435</v>
      </c>
    </row>
    <row r="4177" spans="1:2" ht="26.4">
      <c r="A4177" s="8" t="s">
        <v>5997</v>
      </c>
      <c r="B4177" s="8" t="s">
        <v>26436</v>
      </c>
    </row>
    <row r="4178" spans="1:2" ht="26.4">
      <c r="A4178" s="8" t="s">
        <v>5998</v>
      </c>
      <c r="B4178" s="8" t="s">
        <v>26437</v>
      </c>
    </row>
    <row r="4179" spans="1:2" ht="26.4">
      <c r="A4179" s="8" t="s">
        <v>5999</v>
      </c>
      <c r="B4179" s="8" t="s">
        <v>26438</v>
      </c>
    </row>
    <row r="4180" spans="1:2" ht="26.4">
      <c r="A4180" s="8" t="s">
        <v>6000</v>
      </c>
      <c r="B4180" s="8" t="s">
        <v>26439</v>
      </c>
    </row>
    <row r="4181" spans="1:2" ht="26.4">
      <c r="A4181" s="8" t="s">
        <v>1591</v>
      </c>
      <c r="B4181" s="8" t="s">
        <v>26440</v>
      </c>
    </row>
    <row r="4182" spans="1:2" ht="26.4">
      <c r="A4182" s="8" t="s">
        <v>1591</v>
      </c>
      <c r="B4182" s="8" t="s">
        <v>26440</v>
      </c>
    </row>
    <row r="4183" spans="1:2" ht="26.4">
      <c r="A4183" s="8" t="s">
        <v>6001</v>
      </c>
      <c r="B4183" s="8" t="s">
        <v>26441</v>
      </c>
    </row>
    <row r="4184" spans="1:2" ht="26.4">
      <c r="A4184" s="8" t="s">
        <v>6002</v>
      </c>
      <c r="B4184" s="8" t="s">
        <v>26442</v>
      </c>
    </row>
    <row r="4185" spans="1:2" ht="26.4">
      <c r="A4185" s="8" t="s">
        <v>6003</v>
      </c>
      <c r="B4185" s="8" t="s">
        <v>26443</v>
      </c>
    </row>
    <row r="4186" spans="1:2" ht="26.4">
      <c r="A4186" s="8" t="s">
        <v>6004</v>
      </c>
      <c r="B4186" s="8" t="s">
        <v>26444</v>
      </c>
    </row>
    <row r="4187" spans="1:2" ht="26.4">
      <c r="A4187" s="8" t="s">
        <v>6005</v>
      </c>
      <c r="B4187" s="8" t="s">
        <v>26445</v>
      </c>
    </row>
    <row r="4188" spans="1:2" ht="26.4">
      <c r="A4188" s="8" t="s">
        <v>6006</v>
      </c>
      <c r="B4188" s="8" t="s">
        <v>26446</v>
      </c>
    </row>
    <row r="4189" spans="1:2" ht="26.4">
      <c r="A4189" s="8" t="s">
        <v>6007</v>
      </c>
      <c r="B4189" s="8" t="s">
        <v>26447</v>
      </c>
    </row>
    <row r="4190" spans="1:2" ht="26.4">
      <c r="A4190" s="8" t="s">
        <v>6008</v>
      </c>
      <c r="B4190" s="8" t="s">
        <v>26448</v>
      </c>
    </row>
    <row r="4191" spans="1:2" ht="26.4">
      <c r="A4191" s="8" t="s">
        <v>2376</v>
      </c>
      <c r="B4191" s="8" t="s">
        <v>22668</v>
      </c>
    </row>
    <row r="4192" spans="1:2" ht="26.4">
      <c r="A4192" s="8" t="s">
        <v>6009</v>
      </c>
      <c r="B4192" s="8" t="s">
        <v>26449</v>
      </c>
    </row>
    <row r="4193" spans="1:2" ht="26.4">
      <c r="A4193" s="8" t="s">
        <v>6010</v>
      </c>
      <c r="B4193" s="8" t="s">
        <v>26450</v>
      </c>
    </row>
    <row r="4194" spans="1:2" ht="26.4">
      <c r="A4194" s="8" t="s">
        <v>6011</v>
      </c>
      <c r="B4194" s="8" t="s">
        <v>26451</v>
      </c>
    </row>
    <row r="4195" spans="1:2" ht="26.4">
      <c r="A4195" s="8" t="s">
        <v>6012</v>
      </c>
      <c r="B4195" s="8" t="s">
        <v>26452</v>
      </c>
    </row>
    <row r="4196" spans="1:2" ht="26.4">
      <c r="A4196" s="8" t="s">
        <v>6013</v>
      </c>
      <c r="B4196" s="8" t="s">
        <v>26453</v>
      </c>
    </row>
    <row r="4197" spans="1:2" ht="26.4">
      <c r="A4197" s="8" t="s">
        <v>6014</v>
      </c>
      <c r="B4197" s="8" t="s">
        <v>26454</v>
      </c>
    </row>
    <row r="4198" spans="1:2" ht="26.4">
      <c r="A4198" s="8" t="s">
        <v>6015</v>
      </c>
      <c r="B4198" s="8" t="s">
        <v>26455</v>
      </c>
    </row>
    <row r="4199" spans="1:2" ht="26.4">
      <c r="A4199" s="8" t="s">
        <v>6016</v>
      </c>
      <c r="B4199" s="8" t="s">
        <v>26456</v>
      </c>
    </row>
    <row r="4200" spans="1:2" ht="26.4">
      <c r="A4200" s="8" t="s">
        <v>6017</v>
      </c>
      <c r="B4200" s="8" t="s">
        <v>26457</v>
      </c>
    </row>
    <row r="4201" spans="1:2" ht="26.4">
      <c r="A4201" s="8" t="s">
        <v>6018</v>
      </c>
      <c r="B4201" s="8" t="s">
        <v>26458</v>
      </c>
    </row>
    <row r="4202" spans="1:2" ht="26.4">
      <c r="A4202" s="8" t="s">
        <v>6019</v>
      </c>
      <c r="B4202" s="8" t="s">
        <v>26459</v>
      </c>
    </row>
    <row r="4203" spans="1:2" ht="26.4">
      <c r="A4203" s="8" t="s">
        <v>6020</v>
      </c>
      <c r="B4203" s="8" t="s">
        <v>26460</v>
      </c>
    </row>
    <row r="4204" spans="1:2" ht="26.4">
      <c r="A4204" s="8" t="s">
        <v>6021</v>
      </c>
      <c r="B4204" s="8" t="s">
        <v>26461</v>
      </c>
    </row>
    <row r="4205" spans="1:2" ht="26.4">
      <c r="A4205" s="8" t="s">
        <v>6022</v>
      </c>
      <c r="B4205" s="8" t="s">
        <v>26462</v>
      </c>
    </row>
    <row r="4206" spans="1:2" ht="26.4">
      <c r="A4206" s="8" t="s">
        <v>6023</v>
      </c>
      <c r="B4206" s="8" t="s">
        <v>26463</v>
      </c>
    </row>
    <row r="4207" spans="1:2" ht="26.4">
      <c r="A4207" s="8" t="s">
        <v>6024</v>
      </c>
      <c r="B4207" s="8" t="s">
        <v>26464</v>
      </c>
    </row>
    <row r="4208" spans="1:2" ht="26.4">
      <c r="A4208" s="8" t="s">
        <v>6025</v>
      </c>
      <c r="B4208" s="8" t="s">
        <v>26465</v>
      </c>
    </row>
    <row r="4209" spans="1:2" ht="26.4">
      <c r="A4209" s="8" t="s">
        <v>6026</v>
      </c>
      <c r="B4209" s="8" t="s">
        <v>26466</v>
      </c>
    </row>
    <row r="4210" spans="1:2" ht="26.4">
      <c r="A4210" s="8" t="s">
        <v>6027</v>
      </c>
      <c r="B4210" s="8" t="s">
        <v>26467</v>
      </c>
    </row>
    <row r="4211" spans="1:2" ht="26.4">
      <c r="A4211" s="8" t="s">
        <v>6028</v>
      </c>
      <c r="B4211" s="8" t="s">
        <v>26468</v>
      </c>
    </row>
    <row r="4212" spans="1:2" ht="26.4">
      <c r="A4212" s="8" t="s">
        <v>6029</v>
      </c>
      <c r="B4212" s="8" t="s">
        <v>26469</v>
      </c>
    </row>
    <row r="4213" spans="1:2" ht="26.4">
      <c r="A4213" s="8" t="s">
        <v>6030</v>
      </c>
      <c r="B4213" s="8" t="s">
        <v>23381</v>
      </c>
    </row>
    <row r="4214" spans="1:2" ht="26.4">
      <c r="A4214" s="8" t="s">
        <v>6031</v>
      </c>
      <c r="B4214" s="8" t="s">
        <v>26470</v>
      </c>
    </row>
    <row r="4215" spans="1:2" ht="26.4">
      <c r="A4215" s="8" t="s">
        <v>6032</v>
      </c>
      <c r="B4215" s="8" t="s">
        <v>26471</v>
      </c>
    </row>
    <row r="4216" spans="1:2" ht="26.4">
      <c r="A4216" s="8" t="s">
        <v>6033</v>
      </c>
      <c r="B4216" s="8" t="s">
        <v>26472</v>
      </c>
    </row>
    <row r="4217" spans="1:2" ht="26.4">
      <c r="A4217" s="8" t="s">
        <v>6034</v>
      </c>
      <c r="B4217" s="8" t="s">
        <v>26473</v>
      </c>
    </row>
    <row r="4218" spans="1:2" ht="26.4">
      <c r="A4218" s="8" t="s">
        <v>6035</v>
      </c>
      <c r="B4218" s="8" t="s">
        <v>26474</v>
      </c>
    </row>
    <row r="4219" spans="1:2" ht="26.4">
      <c r="A4219" s="8" t="s">
        <v>6036</v>
      </c>
      <c r="B4219" s="8" t="s">
        <v>26475</v>
      </c>
    </row>
    <row r="4220" spans="1:2" ht="26.4">
      <c r="A4220" s="8" t="s">
        <v>6037</v>
      </c>
      <c r="B4220" s="8" t="s">
        <v>26476</v>
      </c>
    </row>
    <row r="4221" spans="1:2" ht="26.4">
      <c r="A4221" s="8" t="s">
        <v>6038</v>
      </c>
      <c r="B4221" s="8" t="s">
        <v>26477</v>
      </c>
    </row>
    <row r="4222" spans="1:2" ht="26.4">
      <c r="A4222" s="8" t="s">
        <v>6039</v>
      </c>
      <c r="B4222" s="8" t="s">
        <v>26478</v>
      </c>
    </row>
    <row r="4223" spans="1:2" ht="26.4">
      <c r="A4223" s="8" t="s">
        <v>6040</v>
      </c>
      <c r="B4223" s="8" t="s">
        <v>26479</v>
      </c>
    </row>
    <row r="4224" spans="1:2" ht="26.4">
      <c r="A4224" s="8" t="s">
        <v>6041</v>
      </c>
      <c r="B4224" s="8" t="s">
        <v>26480</v>
      </c>
    </row>
    <row r="4225" spans="1:2" ht="26.4">
      <c r="A4225" s="8" t="s">
        <v>6042</v>
      </c>
      <c r="B4225" s="8" t="s">
        <v>26481</v>
      </c>
    </row>
    <row r="4226" spans="1:2" ht="26.4">
      <c r="A4226" s="8" t="s">
        <v>6043</v>
      </c>
      <c r="B4226" s="8" t="s">
        <v>26482</v>
      </c>
    </row>
    <row r="4227" spans="1:2" ht="26.4">
      <c r="A4227" s="8" t="s">
        <v>6044</v>
      </c>
      <c r="B4227" s="8" t="s">
        <v>26483</v>
      </c>
    </row>
    <row r="4228" spans="1:2" ht="26.4">
      <c r="A4228" s="8" t="s">
        <v>2014</v>
      </c>
      <c r="B4228" s="8" t="s">
        <v>22758</v>
      </c>
    </row>
    <row r="4229" spans="1:2" ht="26.4">
      <c r="A4229" s="8" t="s">
        <v>6045</v>
      </c>
      <c r="B4229" s="8" t="s">
        <v>26484</v>
      </c>
    </row>
    <row r="4230" spans="1:2" ht="26.4">
      <c r="A4230" s="8" t="s">
        <v>6046</v>
      </c>
      <c r="B4230" s="8" t="s">
        <v>26485</v>
      </c>
    </row>
    <row r="4231" spans="1:2" ht="26.4">
      <c r="A4231" s="8" t="s">
        <v>6047</v>
      </c>
      <c r="B4231" s="8" t="s">
        <v>26486</v>
      </c>
    </row>
    <row r="4232" spans="1:2" ht="26.4">
      <c r="A4232" s="8" t="s">
        <v>6048</v>
      </c>
      <c r="B4232" s="8" t="s">
        <v>26487</v>
      </c>
    </row>
    <row r="4233" spans="1:2" ht="26.4">
      <c r="A4233" s="8" t="s">
        <v>6049</v>
      </c>
      <c r="B4233" s="8" t="s">
        <v>26488</v>
      </c>
    </row>
    <row r="4234" spans="1:2" ht="26.4">
      <c r="A4234" s="8" t="s">
        <v>6050</v>
      </c>
      <c r="B4234" s="8" t="s">
        <v>26489</v>
      </c>
    </row>
    <row r="4235" spans="1:2" ht="26.4">
      <c r="A4235" s="8" t="s">
        <v>1904</v>
      </c>
      <c r="B4235" s="8" t="s">
        <v>26490</v>
      </c>
    </row>
    <row r="4236" spans="1:2" ht="26.4">
      <c r="A4236" s="8" t="s">
        <v>6051</v>
      </c>
      <c r="B4236" s="8" t="s">
        <v>26491</v>
      </c>
    </row>
    <row r="4237" spans="1:2" ht="26.4">
      <c r="A4237" s="8" t="s">
        <v>6052</v>
      </c>
      <c r="B4237" s="8" t="s">
        <v>26492</v>
      </c>
    </row>
    <row r="4238" spans="1:2" ht="26.4">
      <c r="A4238" s="8" t="s">
        <v>6053</v>
      </c>
      <c r="B4238" s="8" t="s">
        <v>26493</v>
      </c>
    </row>
    <row r="4239" spans="1:2" ht="26.4">
      <c r="A4239" s="8" t="s">
        <v>6054</v>
      </c>
      <c r="B4239" s="8" t="s">
        <v>26494</v>
      </c>
    </row>
    <row r="4240" spans="1:2" ht="26.4">
      <c r="A4240" s="8" t="s">
        <v>6055</v>
      </c>
      <c r="B4240" s="8" t="s">
        <v>26495</v>
      </c>
    </row>
    <row r="4241" spans="1:2" ht="26.4">
      <c r="A4241" s="8" t="s">
        <v>6056</v>
      </c>
      <c r="B4241" s="8" t="s">
        <v>26496</v>
      </c>
    </row>
    <row r="4242" spans="1:2" ht="26.4">
      <c r="A4242" s="8" t="s">
        <v>6057</v>
      </c>
      <c r="B4242" s="8" t="s">
        <v>26497</v>
      </c>
    </row>
    <row r="4243" spans="1:2" ht="26.4">
      <c r="A4243" s="8" t="s">
        <v>6058</v>
      </c>
      <c r="B4243" s="8" t="s">
        <v>26498</v>
      </c>
    </row>
    <row r="4244" spans="1:2" ht="26.4">
      <c r="A4244" s="8" t="s">
        <v>6059</v>
      </c>
      <c r="B4244" s="8" t="s">
        <v>26499</v>
      </c>
    </row>
    <row r="4245" spans="1:2" ht="26.4">
      <c r="A4245" s="8" t="s">
        <v>6060</v>
      </c>
      <c r="B4245" s="8" t="s">
        <v>26500</v>
      </c>
    </row>
    <row r="4246" spans="1:2" ht="26.4">
      <c r="A4246" s="8" t="s">
        <v>6061</v>
      </c>
      <c r="B4246" s="8" t="s">
        <v>26501</v>
      </c>
    </row>
    <row r="4247" spans="1:2" ht="26.4">
      <c r="A4247" s="8" t="s">
        <v>6062</v>
      </c>
      <c r="B4247" s="8" t="s">
        <v>26502</v>
      </c>
    </row>
    <row r="4248" spans="1:2" ht="26.4">
      <c r="A4248" s="8" t="s">
        <v>6063</v>
      </c>
      <c r="B4248" s="8" t="s">
        <v>26503</v>
      </c>
    </row>
    <row r="4249" spans="1:2" ht="26.4">
      <c r="A4249" s="8" t="s">
        <v>5716</v>
      </c>
      <c r="B4249" s="8" t="s">
        <v>26504</v>
      </c>
    </row>
    <row r="4250" spans="1:2" ht="26.4">
      <c r="A4250" s="8" t="s">
        <v>6064</v>
      </c>
      <c r="B4250" s="8" t="s">
        <v>26505</v>
      </c>
    </row>
    <row r="4251" spans="1:2" ht="26.4">
      <c r="A4251" s="8" t="s">
        <v>6065</v>
      </c>
      <c r="B4251" s="8" t="s">
        <v>26506</v>
      </c>
    </row>
    <row r="4252" spans="1:2" ht="26.4">
      <c r="A4252" s="8" t="s">
        <v>6066</v>
      </c>
      <c r="B4252" s="8" t="s">
        <v>26507</v>
      </c>
    </row>
    <row r="4253" spans="1:2" ht="26.4">
      <c r="A4253" s="8" t="s">
        <v>6067</v>
      </c>
      <c r="B4253" s="8" t="s">
        <v>26508</v>
      </c>
    </row>
    <row r="4254" spans="1:2" ht="26.4">
      <c r="A4254" s="8" t="s">
        <v>2376</v>
      </c>
      <c r="B4254" s="8" t="s">
        <v>22668</v>
      </c>
    </row>
    <row r="4255" spans="1:2" ht="26.4">
      <c r="A4255" s="8" t="s">
        <v>6068</v>
      </c>
      <c r="B4255" s="8" t="s">
        <v>26509</v>
      </c>
    </row>
    <row r="4256" spans="1:2" ht="26.4">
      <c r="A4256" s="8" t="s">
        <v>6069</v>
      </c>
      <c r="B4256" s="8" t="s">
        <v>26510</v>
      </c>
    </row>
    <row r="4257" spans="1:2" ht="26.4">
      <c r="A4257" s="8" t="s">
        <v>6070</v>
      </c>
      <c r="B4257" s="8" t="s">
        <v>26511</v>
      </c>
    </row>
    <row r="4258" spans="1:2" ht="26.4">
      <c r="A4258" s="8" t="s">
        <v>6071</v>
      </c>
      <c r="B4258" s="8" t="s">
        <v>26512</v>
      </c>
    </row>
    <row r="4259" spans="1:2" ht="26.4">
      <c r="A4259" s="8" t="s">
        <v>6072</v>
      </c>
      <c r="B4259" s="8" t="s">
        <v>26513</v>
      </c>
    </row>
    <row r="4260" spans="1:2" ht="26.4">
      <c r="A4260" s="8" t="s">
        <v>6073</v>
      </c>
      <c r="B4260" s="8" t="s">
        <v>26514</v>
      </c>
    </row>
    <row r="4261" spans="1:2" ht="26.4">
      <c r="A4261" s="8" t="s">
        <v>6074</v>
      </c>
      <c r="B4261" s="8" t="s">
        <v>26515</v>
      </c>
    </row>
    <row r="4262" spans="1:2" ht="26.4">
      <c r="A4262" s="8" t="s">
        <v>6075</v>
      </c>
      <c r="B4262" s="8" t="s">
        <v>26516</v>
      </c>
    </row>
    <row r="4263" spans="1:2" ht="26.4">
      <c r="A4263" s="8" t="s">
        <v>6076</v>
      </c>
      <c r="B4263" s="8" t="s">
        <v>26517</v>
      </c>
    </row>
    <row r="4264" spans="1:2" ht="26.4">
      <c r="A4264" s="8" t="s">
        <v>6077</v>
      </c>
      <c r="B4264" s="8" t="s">
        <v>26518</v>
      </c>
    </row>
    <row r="4265" spans="1:2" ht="26.4">
      <c r="A4265" s="8" t="s">
        <v>6078</v>
      </c>
      <c r="B4265" s="8" t="s">
        <v>26519</v>
      </c>
    </row>
    <row r="4266" spans="1:2" ht="26.4">
      <c r="A4266" s="8" t="s">
        <v>6079</v>
      </c>
      <c r="B4266" s="8" t="s">
        <v>26520</v>
      </c>
    </row>
    <row r="4267" spans="1:2" ht="26.4">
      <c r="A4267" s="8" t="s">
        <v>6080</v>
      </c>
      <c r="B4267" s="8" t="s">
        <v>26521</v>
      </c>
    </row>
    <row r="4268" spans="1:2" ht="26.4">
      <c r="A4268" s="8" t="s">
        <v>6081</v>
      </c>
      <c r="B4268" s="8" t="s">
        <v>26522</v>
      </c>
    </row>
    <row r="4269" spans="1:2" ht="26.4">
      <c r="A4269" s="8" t="s">
        <v>6082</v>
      </c>
      <c r="B4269" s="8" t="s">
        <v>26523</v>
      </c>
    </row>
    <row r="4270" spans="1:2" ht="26.4">
      <c r="A4270" s="8" t="s">
        <v>6083</v>
      </c>
      <c r="B4270" s="8" t="s">
        <v>26524</v>
      </c>
    </row>
    <row r="4271" spans="1:2" ht="26.4">
      <c r="A4271" s="8" t="s">
        <v>6084</v>
      </c>
      <c r="B4271" s="8" t="s">
        <v>26525</v>
      </c>
    </row>
    <row r="4272" spans="1:2" ht="26.4">
      <c r="A4272" s="8" t="s">
        <v>6085</v>
      </c>
      <c r="B4272" s="8" t="s">
        <v>26526</v>
      </c>
    </row>
    <row r="4273" spans="1:2" ht="26.4">
      <c r="A4273" s="8" t="s">
        <v>6086</v>
      </c>
      <c r="B4273" s="8" t="s">
        <v>26527</v>
      </c>
    </row>
    <row r="4274" spans="1:2" ht="26.4">
      <c r="A4274" s="8" t="s">
        <v>6087</v>
      </c>
      <c r="B4274" s="8" t="s">
        <v>26528</v>
      </c>
    </row>
    <row r="4275" spans="1:2" ht="26.4">
      <c r="A4275" s="8" t="s">
        <v>6088</v>
      </c>
      <c r="B4275" s="8" t="s">
        <v>24679</v>
      </c>
    </row>
    <row r="4276" spans="1:2" ht="26.4">
      <c r="A4276" s="8" t="s">
        <v>6089</v>
      </c>
      <c r="B4276" s="8" t="s">
        <v>26529</v>
      </c>
    </row>
    <row r="4277" spans="1:2" ht="26.4">
      <c r="A4277" s="8" t="s">
        <v>6090</v>
      </c>
      <c r="B4277" s="8" t="s">
        <v>26530</v>
      </c>
    </row>
    <row r="4278" spans="1:2" ht="26.4">
      <c r="A4278" s="8" t="s">
        <v>6091</v>
      </c>
      <c r="B4278" s="8" t="s">
        <v>26531</v>
      </c>
    </row>
    <row r="4279" spans="1:2" ht="26.4">
      <c r="A4279" s="8" t="s">
        <v>6092</v>
      </c>
      <c r="B4279" s="8" t="s">
        <v>26532</v>
      </c>
    </row>
    <row r="4280" spans="1:2" ht="26.4">
      <c r="A4280" s="8" t="s">
        <v>6093</v>
      </c>
      <c r="B4280" s="8" t="s">
        <v>26533</v>
      </c>
    </row>
    <row r="4281" spans="1:2" ht="26.4">
      <c r="A4281" s="8" t="s">
        <v>6094</v>
      </c>
      <c r="B4281" s="8" t="s">
        <v>26534</v>
      </c>
    </row>
    <row r="4282" spans="1:2" ht="26.4">
      <c r="A4282" s="8" t="s">
        <v>6095</v>
      </c>
      <c r="B4282" s="8" t="s">
        <v>26535</v>
      </c>
    </row>
    <row r="4283" spans="1:2" ht="26.4">
      <c r="A4283" s="8" t="s">
        <v>6096</v>
      </c>
      <c r="B4283" s="8" t="s">
        <v>26536</v>
      </c>
    </row>
    <row r="4284" spans="1:2" ht="26.4">
      <c r="A4284" s="8" t="s">
        <v>6097</v>
      </c>
      <c r="B4284" s="8" t="s">
        <v>26537</v>
      </c>
    </row>
    <row r="4285" spans="1:2" ht="26.4">
      <c r="A4285" s="8" t="s">
        <v>6098</v>
      </c>
      <c r="B4285" s="8" t="s">
        <v>26538</v>
      </c>
    </row>
    <row r="4286" spans="1:2" ht="26.4">
      <c r="A4286" s="8" t="s">
        <v>6099</v>
      </c>
      <c r="B4286" s="8" t="s">
        <v>26539</v>
      </c>
    </row>
    <row r="4287" spans="1:2" ht="26.4">
      <c r="A4287" s="8" t="s">
        <v>6100</v>
      </c>
      <c r="B4287" s="8" t="s">
        <v>26540</v>
      </c>
    </row>
    <row r="4288" spans="1:2" ht="26.4">
      <c r="A4288" s="8" t="s">
        <v>6101</v>
      </c>
      <c r="B4288" s="8" t="s">
        <v>26541</v>
      </c>
    </row>
    <row r="4289" spans="1:2" ht="26.4">
      <c r="A4289" s="8" t="s">
        <v>6102</v>
      </c>
      <c r="B4289" s="8" t="s">
        <v>26542</v>
      </c>
    </row>
    <row r="4290" spans="1:2" ht="26.4">
      <c r="A4290" s="8" t="s">
        <v>6103</v>
      </c>
      <c r="B4290" s="8" t="s">
        <v>26543</v>
      </c>
    </row>
    <row r="4291" spans="1:2" ht="26.4">
      <c r="A4291" s="8" t="s">
        <v>6104</v>
      </c>
      <c r="B4291" s="8" t="s">
        <v>26544</v>
      </c>
    </row>
    <row r="4292" spans="1:2" ht="26.4">
      <c r="A4292" s="8" t="s">
        <v>6105</v>
      </c>
      <c r="B4292" s="8" t="s">
        <v>26545</v>
      </c>
    </row>
    <row r="4293" spans="1:2" ht="26.4">
      <c r="A4293" s="8" t="s">
        <v>6106</v>
      </c>
      <c r="B4293" s="8" t="s">
        <v>26546</v>
      </c>
    </row>
    <row r="4294" spans="1:2" ht="26.4">
      <c r="A4294" s="8" t="s">
        <v>6107</v>
      </c>
      <c r="B4294" s="8" t="s">
        <v>26547</v>
      </c>
    </row>
    <row r="4295" spans="1:2" ht="26.4">
      <c r="A4295" s="8" t="s">
        <v>6108</v>
      </c>
      <c r="B4295" s="8" t="s">
        <v>26548</v>
      </c>
    </row>
    <row r="4296" spans="1:2" ht="26.4">
      <c r="A4296" s="8" t="s">
        <v>6109</v>
      </c>
      <c r="B4296" s="8" t="s">
        <v>26549</v>
      </c>
    </row>
    <row r="4297" spans="1:2" ht="26.4">
      <c r="A4297" s="8" t="s">
        <v>6110</v>
      </c>
      <c r="B4297" s="8" t="s">
        <v>26550</v>
      </c>
    </row>
    <row r="4298" spans="1:2" ht="26.4">
      <c r="A4298" s="8" t="s">
        <v>6111</v>
      </c>
      <c r="B4298" s="8" t="s">
        <v>26551</v>
      </c>
    </row>
    <row r="4299" spans="1:2" ht="26.4">
      <c r="A4299" s="8" t="s">
        <v>6112</v>
      </c>
      <c r="B4299" s="8" t="s">
        <v>26552</v>
      </c>
    </row>
    <row r="4300" spans="1:2" ht="26.4">
      <c r="A4300" s="8" t="s">
        <v>6113</v>
      </c>
      <c r="B4300" s="8" t="s">
        <v>26553</v>
      </c>
    </row>
    <row r="4301" spans="1:2" ht="26.4">
      <c r="A4301" s="8" t="s">
        <v>6114</v>
      </c>
      <c r="B4301" s="8" t="s">
        <v>26554</v>
      </c>
    </row>
    <row r="4302" spans="1:2" ht="26.4">
      <c r="A4302" s="8" t="s">
        <v>6115</v>
      </c>
      <c r="B4302" s="8" t="s">
        <v>26555</v>
      </c>
    </row>
    <row r="4303" spans="1:2" ht="26.4">
      <c r="A4303" s="8" t="s">
        <v>6116</v>
      </c>
      <c r="B4303" s="8" t="s">
        <v>24072</v>
      </c>
    </row>
    <row r="4304" spans="1:2" ht="26.4">
      <c r="A4304" s="8" t="s">
        <v>6117</v>
      </c>
      <c r="B4304" s="8" t="s">
        <v>26556</v>
      </c>
    </row>
    <row r="4305" spans="1:2" ht="26.4">
      <c r="A4305" s="8" t="s">
        <v>6118</v>
      </c>
      <c r="B4305" s="8" t="s">
        <v>26557</v>
      </c>
    </row>
    <row r="4306" spans="1:2" ht="26.4">
      <c r="A4306" s="8" t="s">
        <v>6119</v>
      </c>
      <c r="B4306" s="8" t="s">
        <v>26558</v>
      </c>
    </row>
    <row r="4307" spans="1:2" ht="26.4">
      <c r="A4307" s="8" t="s">
        <v>6120</v>
      </c>
      <c r="B4307" s="8" t="s">
        <v>26559</v>
      </c>
    </row>
    <row r="4308" spans="1:2" ht="26.4">
      <c r="A4308" s="8" t="s">
        <v>6121</v>
      </c>
      <c r="B4308" s="8" t="s">
        <v>26560</v>
      </c>
    </row>
    <row r="4309" spans="1:2" ht="26.4">
      <c r="A4309" s="8" t="s">
        <v>6122</v>
      </c>
      <c r="B4309" s="8" t="s">
        <v>26561</v>
      </c>
    </row>
    <row r="4310" spans="1:2" ht="26.4">
      <c r="A4310" s="8" t="s">
        <v>6123</v>
      </c>
      <c r="B4310" s="8" t="s">
        <v>26562</v>
      </c>
    </row>
    <row r="4311" spans="1:2" ht="26.4">
      <c r="A4311" s="8" t="s">
        <v>6124</v>
      </c>
      <c r="B4311" s="8" t="s">
        <v>26563</v>
      </c>
    </row>
    <row r="4312" spans="1:2" ht="26.4">
      <c r="A4312" s="8" t="s">
        <v>6125</v>
      </c>
      <c r="B4312" s="8" t="s">
        <v>26564</v>
      </c>
    </row>
    <row r="4313" spans="1:2" ht="26.4">
      <c r="A4313" s="8" t="s">
        <v>6126</v>
      </c>
      <c r="B4313" s="8" t="s">
        <v>26565</v>
      </c>
    </row>
    <row r="4314" spans="1:2" ht="26.4">
      <c r="A4314" s="8" t="s">
        <v>6127</v>
      </c>
      <c r="B4314" s="8" t="s">
        <v>26566</v>
      </c>
    </row>
    <row r="4315" spans="1:2" ht="26.4">
      <c r="A4315" s="8" t="s">
        <v>6128</v>
      </c>
      <c r="B4315" s="8" t="s">
        <v>26567</v>
      </c>
    </row>
    <row r="4316" spans="1:2" ht="26.4">
      <c r="A4316" s="8" t="s">
        <v>6129</v>
      </c>
      <c r="B4316" s="8" t="s">
        <v>26568</v>
      </c>
    </row>
    <row r="4317" spans="1:2" ht="26.4">
      <c r="A4317" s="8" t="s">
        <v>6130</v>
      </c>
      <c r="B4317" s="8" t="s">
        <v>26569</v>
      </c>
    </row>
    <row r="4318" spans="1:2" ht="26.4">
      <c r="A4318" s="8" t="s">
        <v>2376</v>
      </c>
      <c r="B4318" s="8" t="s">
        <v>22668</v>
      </c>
    </row>
    <row r="4319" spans="1:2" ht="26.4">
      <c r="A4319" s="8" t="s">
        <v>6131</v>
      </c>
      <c r="B4319" s="8" t="s">
        <v>26570</v>
      </c>
    </row>
    <row r="4320" spans="1:2" ht="26.4">
      <c r="A4320" s="8" t="s">
        <v>6132</v>
      </c>
      <c r="B4320" s="8" t="s">
        <v>26571</v>
      </c>
    </row>
    <row r="4321" spans="1:2" ht="26.4">
      <c r="A4321" s="8" t="s">
        <v>6133</v>
      </c>
      <c r="B4321" s="8" t="s">
        <v>26572</v>
      </c>
    </row>
    <row r="4322" spans="1:2" ht="26.4">
      <c r="A4322" s="8" t="s">
        <v>6134</v>
      </c>
      <c r="B4322" s="8" t="s">
        <v>26573</v>
      </c>
    </row>
    <row r="4323" spans="1:2" ht="26.4">
      <c r="A4323" s="8" t="s">
        <v>6135</v>
      </c>
      <c r="B4323" s="8" t="s">
        <v>26574</v>
      </c>
    </row>
    <row r="4324" spans="1:2" ht="26.4">
      <c r="A4324" s="8" t="s">
        <v>6136</v>
      </c>
      <c r="B4324" s="8" t="s">
        <v>26575</v>
      </c>
    </row>
    <row r="4325" spans="1:2" ht="26.4">
      <c r="A4325" s="8" t="s">
        <v>6137</v>
      </c>
      <c r="B4325" s="8" t="s">
        <v>26576</v>
      </c>
    </row>
    <row r="4326" spans="1:2" ht="26.4">
      <c r="A4326" s="8" t="s">
        <v>6138</v>
      </c>
      <c r="B4326" s="8" t="s">
        <v>26577</v>
      </c>
    </row>
    <row r="4327" spans="1:2" ht="26.4">
      <c r="A4327" s="8" t="s">
        <v>6139</v>
      </c>
      <c r="B4327" s="8" t="s">
        <v>26578</v>
      </c>
    </row>
    <row r="4328" spans="1:2" ht="26.4">
      <c r="A4328" s="8" t="s">
        <v>6140</v>
      </c>
      <c r="B4328" s="8" t="s">
        <v>26579</v>
      </c>
    </row>
    <row r="4329" spans="1:2" ht="26.4">
      <c r="A4329" s="8" t="s">
        <v>6141</v>
      </c>
      <c r="B4329" s="8" t="s">
        <v>26580</v>
      </c>
    </row>
    <row r="4330" spans="1:2" ht="26.4">
      <c r="A4330" s="8" t="s">
        <v>6142</v>
      </c>
      <c r="B4330" s="8" t="s">
        <v>26581</v>
      </c>
    </row>
    <row r="4331" spans="1:2" ht="26.4">
      <c r="A4331" s="8" t="s">
        <v>6143</v>
      </c>
      <c r="B4331" s="8" t="s">
        <v>26582</v>
      </c>
    </row>
    <row r="4332" spans="1:2" ht="26.4">
      <c r="A4332" s="8" t="s">
        <v>6144</v>
      </c>
      <c r="B4332" s="8" t="s">
        <v>26583</v>
      </c>
    </row>
    <row r="4333" spans="1:2" ht="26.4">
      <c r="A4333" s="8" t="s">
        <v>6145</v>
      </c>
      <c r="B4333" s="8" t="s">
        <v>26584</v>
      </c>
    </row>
    <row r="4334" spans="1:2" ht="26.4">
      <c r="A4334" s="8" t="s">
        <v>6146</v>
      </c>
      <c r="B4334" s="8" t="s">
        <v>26585</v>
      </c>
    </row>
    <row r="4335" spans="1:2" ht="26.4">
      <c r="A4335" s="8" t="s">
        <v>6147</v>
      </c>
      <c r="B4335" s="8" t="s">
        <v>26586</v>
      </c>
    </row>
    <row r="4336" spans="1:2" ht="26.4">
      <c r="A4336" s="8" t="s">
        <v>6148</v>
      </c>
      <c r="B4336" s="8" t="s">
        <v>26587</v>
      </c>
    </row>
    <row r="4337" spans="1:2" ht="26.4">
      <c r="A4337" s="8" t="s">
        <v>6149</v>
      </c>
      <c r="B4337" s="8" t="s">
        <v>26588</v>
      </c>
    </row>
    <row r="4338" spans="1:2" ht="26.4">
      <c r="A4338" s="8" t="s">
        <v>6150</v>
      </c>
      <c r="B4338" s="8" t="s">
        <v>26589</v>
      </c>
    </row>
    <row r="4339" spans="1:2" ht="26.4">
      <c r="A4339" s="8" t="s">
        <v>6151</v>
      </c>
      <c r="B4339" s="8" t="s">
        <v>26590</v>
      </c>
    </row>
    <row r="4340" spans="1:2" ht="26.4">
      <c r="A4340" s="8" t="s">
        <v>6152</v>
      </c>
      <c r="B4340" s="8" t="s">
        <v>26591</v>
      </c>
    </row>
    <row r="4341" spans="1:2" ht="26.4">
      <c r="A4341" s="8" t="s">
        <v>6153</v>
      </c>
      <c r="B4341" s="8" t="s">
        <v>26592</v>
      </c>
    </row>
    <row r="4342" spans="1:2" ht="26.4">
      <c r="A4342" s="8" t="s">
        <v>6154</v>
      </c>
      <c r="B4342" s="8" t="s">
        <v>26593</v>
      </c>
    </row>
    <row r="4343" spans="1:2" ht="26.4">
      <c r="A4343" s="8" t="s">
        <v>6155</v>
      </c>
      <c r="B4343" s="8" t="s">
        <v>26594</v>
      </c>
    </row>
    <row r="4344" spans="1:2" ht="26.4">
      <c r="A4344" s="8" t="s">
        <v>6156</v>
      </c>
      <c r="B4344" s="8" t="s">
        <v>26595</v>
      </c>
    </row>
    <row r="4345" spans="1:2" ht="26.4">
      <c r="A4345" s="8" t="s">
        <v>6157</v>
      </c>
      <c r="B4345" s="8" t="s">
        <v>26596</v>
      </c>
    </row>
    <row r="4346" spans="1:2" ht="26.4">
      <c r="A4346" s="8" t="s">
        <v>6158</v>
      </c>
      <c r="B4346" s="8" t="s">
        <v>26597</v>
      </c>
    </row>
    <row r="4347" spans="1:2" ht="26.4">
      <c r="A4347" s="8" t="s">
        <v>6159</v>
      </c>
      <c r="B4347" s="8" t="s">
        <v>26598</v>
      </c>
    </row>
    <row r="4348" spans="1:2" ht="26.4">
      <c r="A4348" s="8" t="s">
        <v>6160</v>
      </c>
      <c r="B4348" s="8" t="s">
        <v>26599</v>
      </c>
    </row>
    <row r="4349" spans="1:2" ht="26.4">
      <c r="A4349" s="8" t="s">
        <v>6161</v>
      </c>
      <c r="B4349" s="8" t="s">
        <v>26600</v>
      </c>
    </row>
    <row r="4350" spans="1:2" ht="26.4">
      <c r="A4350" s="8" t="s">
        <v>6162</v>
      </c>
      <c r="B4350" s="8" t="s">
        <v>26601</v>
      </c>
    </row>
    <row r="4351" spans="1:2" ht="26.4">
      <c r="A4351" s="8" t="s">
        <v>6163</v>
      </c>
      <c r="B4351" s="8" t="s">
        <v>26602</v>
      </c>
    </row>
    <row r="4352" spans="1:2" ht="26.4">
      <c r="A4352" s="8" t="s">
        <v>6164</v>
      </c>
      <c r="B4352" s="8" t="s">
        <v>26603</v>
      </c>
    </row>
    <row r="4353" spans="1:2" ht="26.4">
      <c r="A4353" s="8" t="s">
        <v>6165</v>
      </c>
      <c r="B4353" s="8" t="s">
        <v>26604</v>
      </c>
    </row>
    <row r="4354" spans="1:2" ht="26.4">
      <c r="A4354" s="8" t="s">
        <v>6166</v>
      </c>
      <c r="B4354" s="8" t="s">
        <v>26605</v>
      </c>
    </row>
    <row r="4355" spans="1:2" ht="26.4">
      <c r="A4355" s="8" t="s">
        <v>6167</v>
      </c>
      <c r="B4355" s="8" t="s">
        <v>26606</v>
      </c>
    </row>
    <row r="4356" spans="1:2" ht="26.4">
      <c r="A4356" s="8" t="s">
        <v>6168</v>
      </c>
      <c r="B4356" s="8" t="s">
        <v>26607</v>
      </c>
    </row>
    <row r="4357" spans="1:2" ht="26.4">
      <c r="A4357" s="8" t="s">
        <v>6169</v>
      </c>
      <c r="B4357" s="8" t="s">
        <v>26608</v>
      </c>
    </row>
    <row r="4358" spans="1:2" ht="26.4">
      <c r="A4358" s="8" t="s">
        <v>6170</v>
      </c>
      <c r="B4358" s="8" t="s">
        <v>26609</v>
      </c>
    </row>
    <row r="4359" spans="1:2" ht="26.4">
      <c r="A4359" s="8" t="s">
        <v>6171</v>
      </c>
      <c r="B4359" s="8" t="s">
        <v>26610</v>
      </c>
    </row>
    <row r="4360" spans="1:2" ht="26.4">
      <c r="A4360" s="8" t="s">
        <v>6172</v>
      </c>
      <c r="B4360" s="8" t="s">
        <v>26611</v>
      </c>
    </row>
    <row r="4361" spans="1:2" ht="26.4">
      <c r="A4361" s="8" t="s">
        <v>6173</v>
      </c>
      <c r="B4361" s="8" t="s">
        <v>26612</v>
      </c>
    </row>
    <row r="4362" spans="1:2" ht="26.4">
      <c r="A4362" s="8" t="s">
        <v>6174</v>
      </c>
      <c r="B4362" s="8" t="s">
        <v>26613</v>
      </c>
    </row>
    <row r="4363" spans="1:2" ht="26.4">
      <c r="A4363" s="8" t="s">
        <v>6175</v>
      </c>
      <c r="B4363" s="8" t="s">
        <v>26614</v>
      </c>
    </row>
    <row r="4364" spans="1:2" ht="26.4">
      <c r="A4364" s="8" t="s">
        <v>6176</v>
      </c>
      <c r="B4364" s="8" t="s">
        <v>26615</v>
      </c>
    </row>
    <row r="4365" spans="1:2" ht="26.4">
      <c r="A4365" s="8" t="s">
        <v>6177</v>
      </c>
      <c r="B4365" s="8" t="s">
        <v>26616</v>
      </c>
    </row>
    <row r="4366" spans="1:2" ht="26.4">
      <c r="A4366" s="8" t="s">
        <v>6178</v>
      </c>
      <c r="B4366" s="8" t="s">
        <v>26617</v>
      </c>
    </row>
    <row r="4367" spans="1:2" ht="26.4">
      <c r="A4367" s="8" t="s">
        <v>6179</v>
      </c>
      <c r="B4367" s="8" t="s">
        <v>26618</v>
      </c>
    </row>
    <row r="4368" spans="1:2" ht="26.4">
      <c r="A4368" s="8" t="s">
        <v>6180</v>
      </c>
      <c r="B4368" s="8" t="s">
        <v>26619</v>
      </c>
    </row>
    <row r="4369" spans="1:2" ht="26.4">
      <c r="A4369" s="8" t="s">
        <v>5769</v>
      </c>
      <c r="B4369" s="8" t="s">
        <v>26206</v>
      </c>
    </row>
    <row r="4370" spans="1:2" ht="26.4">
      <c r="A4370" s="8" t="s">
        <v>6181</v>
      </c>
      <c r="B4370" s="8" t="s">
        <v>26620</v>
      </c>
    </row>
    <row r="4371" spans="1:2" ht="26.4">
      <c r="A4371" s="8" t="s">
        <v>6182</v>
      </c>
      <c r="B4371" s="8" t="s">
        <v>26621</v>
      </c>
    </row>
    <row r="4372" spans="1:2" ht="26.4">
      <c r="A4372" s="8" t="s">
        <v>6183</v>
      </c>
      <c r="B4372" s="8" t="s">
        <v>26622</v>
      </c>
    </row>
    <row r="4373" spans="1:2" ht="26.4">
      <c r="A4373" s="8" t="s">
        <v>6184</v>
      </c>
      <c r="B4373" s="8" t="s">
        <v>26623</v>
      </c>
    </row>
    <row r="4374" spans="1:2" ht="26.4">
      <c r="A4374" s="8" t="s">
        <v>6185</v>
      </c>
      <c r="B4374" s="8" t="s">
        <v>26624</v>
      </c>
    </row>
    <row r="4375" spans="1:2" ht="26.4">
      <c r="A4375" s="8" t="s">
        <v>6186</v>
      </c>
      <c r="B4375" s="8" t="s">
        <v>26625</v>
      </c>
    </row>
    <row r="4376" spans="1:2" ht="26.4">
      <c r="A4376" s="8" t="s">
        <v>3982</v>
      </c>
      <c r="B4376" s="8" t="s">
        <v>24299</v>
      </c>
    </row>
    <row r="4377" spans="1:2" ht="26.4">
      <c r="A4377" s="8" t="s">
        <v>6187</v>
      </c>
      <c r="B4377" s="8" t="s">
        <v>26626</v>
      </c>
    </row>
    <row r="4378" spans="1:2" ht="26.4">
      <c r="A4378" s="8" t="s">
        <v>6188</v>
      </c>
      <c r="B4378" s="8" t="s">
        <v>26627</v>
      </c>
    </row>
    <row r="4379" spans="1:2" ht="26.4">
      <c r="A4379" s="8" t="s">
        <v>6189</v>
      </c>
      <c r="B4379" s="8" t="s">
        <v>26628</v>
      </c>
    </row>
    <row r="4380" spans="1:2" ht="26.4">
      <c r="A4380" s="8" t="s">
        <v>6190</v>
      </c>
      <c r="B4380" s="8" t="s">
        <v>26629</v>
      </c>
    </row>
    <row r="4381" spans="1:2" ht="26.4">
      <c r="A4381" s="8" t="s">
        <v>6191</v>
      </c>
      <c r="B4381" s="8" t="s">
        <v>26630</v>
      </c>
    </row>
    <row r="4382" spans="1:2" ht="26.4">
      <c r="A4382" s="8" t="s">
        <v>6192</v>
      </c>
      <c r="B4382" s="8" t="s">
        <v>26631</v>
      </c>
    </row>
    <row r="4383" spans="1:2" ht="26.4">
      <c r="A4383" s="8" t="s">
        <v>6193</v>
      </c>
      <c r="B4383" s="8" t="s">
        <v>26632</v>
      </c>
    </row>
    <row r="4384" spans="1:2" ht="26.4">
      <c r="A4384" s="8" t="s">
        <v>6194</v>
      </c>
      <c r="B4384" s="8" t="s">
        <v>26633</v>
      </c>
    </row>
    <row r="4385" spans="1:2" ht="26.4">
      <c r="A4385" s="8" t="s">
        <v>6195</v>
      </c>
      <c r="B4385" s="8" t="s">
        <v>26634</v>
      </c>
    </row>
    <row r="4386" spans="1:2" ht="26.4">
      <c r="A4386" s="8" t="s">
        <v>6196</v>
      </c>
      <c r="B4386" s="8" t="s">
        <v>26635</v>
      </c>
    </row>
    <row r="4387" spans="1:2" ht="26.4">
      <c r="A4387" s="8" t="s">
        <v>6197</v>
      </c>
      <c r="B4387" s="8" t="s">
        <v>26636</v>
      </c>
    </row>
    <row r="4388" spans="1:2" ht="26.4">
      <c r="A4388" s="8" t="s">
        <v>6198</v>
      </c>
      <c r="B4388" s="8" t="s">
        <v>26637</v>
      </c>
    </row>
    <row r="4389" spans="1:2" ht="26.4">
      <c r="A4389" s="8" t="s">
        <v>6199</v>
      </c>
      <c r="B4389" s="8" t="s">
        <v>26638</v>
      </c>
    </row>
    <row r="4390" spans="1:2" ht="26.4">
      <c r="A4390" s="8" t="s">
        <v>6200</v>
      </c>
      <c r="B4390" s="8" t="s">
        <v>26639</v>
      </c>
    </row>
    <row r="4391" spans="1:2" ht="26.4">
      <c r="A4391" s="8" t="s">
        <v>6201</v>
      </c>
      <c r="B4391" s="8" t="s">
        <v>26640</v>
      </c>
    </row>
    <row r="4392" spans="1:2" ht="26.4">
      <c r="A4392" s="8" t="s">
        <v>6202</v>
      </c>
      <c r="B4392" s="8" t="s">
        <v>26641</v>
      </c>
    </row>
    <row r="4393" spans="1:2" ht="26.4">
      <c r="A4393" s="8" t="s">
        <v>6203</v>
      </c>
      <c r="B4393" s="8" t="s">
        <v>26642</v>
      </c>
    </row>
    <row r="4394" spans="1:2" ht="26.4">
      <c r="A4394" s="8" t="s">
        <v>6204</v>
      </c>
      <c r="B4394" s="8" t="s">
        <v>26643</v>
      </c>
    </row>
    <row r="4395" spans="1:2" ht="26.4">
      <c r="A4395" s="8" t="s">
        <v>6205</v>
      </c>
      <c r="B4395" s="8" t="s">
        <v>26644</v>
      </c>
    </row>
    <row r="4396" spans="1:2" ht="26.4">
      <c r="A4396" s="8" t="s">
        <v>6206</v>
      </c>
      <c r="B4396" s="8" t="s">
        <v>26645</v>
      </c>
    </row>
    <row r="4397" spans="1:2" ht="26.4">
      <c r="A4397" s="8" t="s">
        <v>6207</v>
      </c>
      <c r="B4397" s="8" t="s">
        <v>26646</v>
      </c>
    </row>
    <row r="4398" spans="1:2" ht="26.4">
      <c r="A4398" s="8" t="s">
        <v>6208</v>
      </c>
      <c r="B4398" s="8" t="s">
        <v>26647</v>
      </c>
    </row>
    <row r="4399" spans="1:2" ht="26.4">
      <c r="A4399" s="8" t="s">
        <v>6209</v>
      </c>
      <c r="B4399" s="8" t="s">
        <v>26648</v>
      </c>
    </row>
    <row r="4400" spans="1:2" ht="26.4">
      <c r="A4400" s="8" t="s">
        <v>6210</v>
      </c>
      <c r="B4400" s="8" t="s">
        <v>26649</v>
      </c>
    </row>
    <row r="4401" spans="1:2" ht="26.4">
      <c r="A4401" s="8" t="s">
        <v>6211</v>
      </c>
      <c r="B4401" s="8" t="s">
        <v>26650</v>
      </c>
    </row>
    <row r="4402" spans="1:2" ht="26.4">
      <c r="A4402" s="8" t="s">
        <v>6212</v>
      </c>
      <c r="B4402" s="8" t="s">
        <v>26651</v>
      </c>
    </row>
    <row r="4403" spans="1:2" ht="26.4">
      <c r="A4403" s="8" t="s">
        <v>6213</v>
      </c>
      <c r="B4403" s="8" t="s">
        <v>26652</v>
      </c>
    </row>
    <row r="4404" spans="1:2" ht="26.4">
      <c r="A4404" s="8" t="s">
        <v>6214</v>
      </c>
      <c r="B4404" s="8" t="s">
        <v>26653</v>
      </c>
    </row>
    <row r="4405" spans="1:2" ht="26.4">
      <c r="A4405" s="8" t="s">
        <v>6215</v>
      </c>
      <c r="B4405" s="8" t="s">
        <v>26654</v>
      </c>
    </row>
    <row r="4406" spans="1:2" ht="26.4">
      <c r="A4406" s="8" t="s">
        <v>6216</v>
      </c>
      <c r="B4406" s="8" t="s">
        <v>26655</v>
      </c>
    </row>
    <row r="4407" spans="1:2" ht="26.4">
      <c r="A4407" s="8" t="s">
        <v>6217</v>
      </c>
      <c r="B4407" s="8" t="s">
        <v>26656</v>
      </c>
    </row>
    <row r="4408" spans="1:2" ht="26.4">
      <c r="A4408" s="8" t="s">
        <v>6218</v>
      </c>
      <c r="B4408" s="8" t="s">
        <v>26657</v>
      </c>
    </row>
    <row r="4409" spans="1:2" ht="26.4">
      <c r="A4409" s="8" t="s">
        <v>6219</v>
      </c>
      <c r="B4409" s="8" t="s">
        <v>26658</v>
      </c>
    </row>
    <row r="4410" spans="1:2" ht="26.4">
      <c r="A4410" s="8" t="s">
        <v>6220</v>
      </c>
      <c r="B4410" s="8" t="s">
        <v>26659</v>
      </c>
    </row>
    <row r="4411" spans="1:2" ht="26.4">
      <c r="A4411" s="8" t="s">
        <v>6221</v>
      </c>
      <c r="B4411" s="8" t="s">
        <v>26660</v>
      </c>
    </row>
    <row r="4412" spans="1:2" ht="26.4">
      <c r="A4412" s="8" t="s">
        <v>6222</v>
      </c>
      <c r="B4412" s="8" t="s">
        <v>26661</v>
      </c>
    </row>
    <row r="4413" spans="1:2" ht="26.4">
      <c r="A4413" s="8" t="s">
        <v>6223</v>
      </c>
      <c r="B4413" s="8" t="s">
        <v>26662</v>
      </c>
    </row>
    <row r="4414" spans="1:2" ht="26.4">
      <c r="A4414" s="8" t="s">
        <v>6224</v>
      </c>
      <c r="B4414" s="8" t="s">
        <v>26663</v>
      </c>
    </row>
    <row r="4415" spans="1:2" ht="26.4">
      <c r="A4415" s="8" t="s">
        <v>6225</v>
      </c>
      <c r="B4415" s="8" t="s">
        <v>26664</v>
      </c>
    </row>
    <row r="4416" spans="1:2" ht="26.4">
      <c r="A4416" s="8" t="s">
        <v>6226</v>
      </c>
      <c r="B4416" s="8" t="s">
        <v>26665</v>
      </c>
    </row>
    <row r="4417" spans="1:2" ht="26.4">
      <c r="A4417" s="8" t="s">
        <v>6227</v>
      </c>
      <c r="B4417" s="8" t="s">
        <v>26666</v>
      </c>
    </row>
    <row r="4418" spans="1:2" ht="26.4">
      <c r="A4418" s="8" t="s">
        <v>6228</v>
      </c>
      <c r="B4418" s="8" t="s">
        <v>26667</v>
      </c>
    </row>
    <row r="4419" spans="1:2" ht="26.4">
      <c r="A4419" s="8" t="s">
        <v>6229</v>
      </c>
      <c r="B4419" s="8" t="s">
        <v>26668</v>
      </c>
    </row>
    <row r="4420" spans="1:2" ht="26.4">
      <c r="A4420" s="8" t="s">
        <v>6230</v>
      </c>
      <c r="B4420" s="8" t="s">
        <v>26669</v>
      </c>
    </row>
    <row r="4421" spans="1:2" ht="26.4">
      <c r="A4421" s="8" t="s">
        <v>6231</v>
      </c>
      <c r="B4421" s="8" t="s">
        <v>26670</v>
      </c>
    </row>
    <row r="4422" spans="1:2" ht="26.4">
      <c r="A4422" s="8" t="s">
        <v>6232</v>
      </c>
      <c r="B4422" s="8" t="s">
        <v>26671</v>
      </c>
    </row>
    <row r="4423" spans="1:2" ht="26.4">
      <c r="A4423" s="8" t="s">
        <v>6233</v>
      </c>
      <c r="B4423" s="8" t="s">
        <v>26672</v>
      </c>
    </row>
    <row r="4424" spans="1:2" ht="26.4">
      <c r="A4424" s="8" t="s">
        <v>6234</v>
      </c>
      <c r="B4424" s="8" t="s">
        <v>26673</v>
      </c>
    </row>
    <row r="4425" spans="1:2" ht="26.4">
      <c r="A4425" s="8" t="s">
        <v>6235</v>
      </c>
      <c r="B4425" s="8" t="s">
        <v>26674</v>
      </c>
    </row>
    <row r="4426" spans="1:2" ht="26.4">
      <c r="A4426" s="8" t="s">
        <v>6236</v>
      </c>
      <c r="B4426" s="8" t="s">
        <v>26675</v>
      </c>
    </row>
    <row r="4427" spans="1:2" ht="26.4">
      <c r="A4427" s="8" t="s">
        <v>6237</v>
      </c>
      <c r="B4427" s="8" t="s">
        <v>26676</v>
      </c>
    </row>
    <row r="4428" spans="1:2" ht="26.4">
      <c r="A4428" s="8" t="s">
        <v>6238</v>
      </c>
      <c r="B4428" s="8" t="s">
        <v>26677</v>
      </c>
    </row>
    <row r="4429" spans="1:2" ht="26.4">
      <c r="A4429" s="8" t="s">
        <v>6239</v>
      </c>
      <c r="B4429" s="8" t="s">
        <v>26678</v>
      </c>
    </row>
    <row r="4430" spans="1:2" ht="26.4">
      <c r="A4430" s="8" t="s">
        <v>6240</v>
      </c>
      <c r="B4430" s="8" t="s">
        <v>26679</v>
      </c>
    </row>
    <row r="4431" spans="1:2" ht="26.4">
      <c r="A4431" s="8" t="s">
        <v>6241</v>
      </c>
      <c r="B4431" s="8" t="s">
        <v>26680</v>
      </c>
    </row>
    <row r="4432" spans="1:2" ht="26.4">
      <c r="A4432" s="8" t="s">
        <v>6242</v>
      </c>
      <c r="B4432" s="8" t="s">
        <v>26681</v>
      </c>
    </row>
    <row r="4433" spans="1:2" ht="26.4">
      <c r="A4433" s="8" t="s">
        <v>6243</v>
      </c>
      <c r="B4433" s="8" t="s">
        <v>26682</v>
      </c>
    </row>
    <row r="4434" spans="1:2" ht="26.4">
      <c r="A4434" s="8" t="s">
        <v>6244</v>
      </c>
      <c r="B4434" s="8" t="s">
        <v>26683</v>
      </c>
    </row>
    <row r="4435" spans="1:2" ht="26.4">
      <c r="A4435" s="8" t="s">
        <v>6245</v>
      </c>
      <c r="B4435" s="8" t="s">
        <v>26684</v>
      </c>
    </row>
    <row r="4436" spans="1:2" ht="26.4">
      <c r="A4436" s="8" t="s">
        <v>6246</v>
      </c>
      <c r="B4436" s="8" t="s">
        <v>26685</v>
      </c>
    </row>
    <row r="4437" spans="1:2" ht="26.4">
      <c r="A4437" s="8" t="s">
        <v>6247</v>
      </c>
      <c r="B4437" s="8" t="s">
        <v>26686</v>
      </c>
    </row>
    <row r="4438" spans="1:2" ht="26.4">
      <c r="A4438" s="8" t="s">
        <v>6248</v>
      </c>
      <c r="B4438" s="8" t="s">
        <v>24020</v>
      </c>
    </row>
    <row r="4439" spans="1:2" ht="26.4">
      <c r="A4439" s="8" t="s">
        <v>2189</v>
      </c>
      <c r="B4439" s="8" t="s">
        <v>22476</v>
      </c>
    </row>
    <row r="4440" spans="1:2" ht="26.4">
      <c r="A4440" s="8" t="s">
        <v>6249</v>
      </c>
      <c r="B4440" s="8" t="s">
        <v>26687</v>
      </c>
    </row>
    <row r="4441" spans="1:2" ht="26.4">
      <c r="A4441" s="8" t="s">
        <v>6250</v>
      </c>
      <c r="B4441" s="8" t="s">
        <v>26688</v>
      </c>
    </row>
    <row r="4442" spans="1:2" ht="26.4">
      <c r="A4442" s="8" t="s">
        <v>6251</v>
      </c>
      <c r="B4442" s="8" t="s">
        <v>26689</v>
      </c>
    </row>
    <row r="4443" spans="1:2" ht="26.4">
      <c r="A4443" s="8" t="s">
        <v>6252</v>
      </c>
      <c r="B4443" s="8" t="s">
        <v>26690</v>
      </c>
    </row>
    <row r="4444" spans="1:2" ht="26.4">
      <c r="A4444" s="8" t="s">
        <v>6253</v>
      </c>
      <c r="B4444" s="8" t="s">
        <v>26691</v>
      </c>
    </row>
    <row r="4445" spans="1:2" ht="26.4">
      <c r="A4445" s="8" t="s">
        <v>6254</v>
      </c>
      <c r="B4445" s="8" t="s">
        <v>26692</v>
      </c>
    </row>
    <row r="4446" spans="1:2" ht="26.4">
      <c r="A4446" s="8" t="s">
        <v>6255</v>
      </c>
      <c r="B4446" s="8" t="s">
        <v>26693</v>
      </c>
    </row>
    <row r="4447" spans="1:2" ht="26.4">
      <c r="A4447" s="8" t="s">
        <v>6256</v>
      </c>
      <c r="B4447" s="8" t="s">
        <v>26694</v>
      </c>
    </row>
    <row r="4448" spans="1:2" ht="26.4">
      <c r="A4448" s="8" t="s">
        <v>6257</v>
      </c>
      <c r="B4448" s="8" t="s">
        <v>26695</v>
      </c>
    </row>
    <row r="4449" spans="1:2" ht="26.4">
      <c r="A4449" s="8" t="s">
        <v>6258</v>
      </c>
      <c r="B4449" s="8" t="s">
        <v>26696</v>
      </c>
    </row>
    <row r="4450" spans="1:2" ht="26.4">
      <c r="A4450" s="8" t="s">
        <v>6259</v>
      </c>
      <c r="B4450" s="8" t="s">
        <v>26697</v>
      </c>
    </row>
    <row r="4451" spans="1:2" ht="26.4">
      <c r="A4451" s="8" t="s">
        <v>6260</v>
      </c>
      <c r="B4451" s="8" t="s">
        <v>26698</v>
      </c>
    </row>
    <row r="4452" spans="1:2" ht="26.4">
      <c r="A4452" s="8" t="s">
        <v>6261</v>
      </c>
      <c r="B4452" s="8" t="s">
        <v>26699</v>
      </c>
    </row>
    <row r="4453" spans="1:2" ht="26.4">
      <c r="A4453" s="8" t="s">
        <v>6262</v>
      </c>
      <c r="B4453" s="8" t="s">
        <v>26700</v>
      </c>
    </row>
    <row r="4454" spans="1:2" ht="26.4">
      <c r="A4454" s="8" t="s">
        <v>6263</v>
      </c>
      <c r="B4454" s="8" t="s">
        <v>26701</v>
      </c>
    </row>
    <row r="4455" spans="1:2" ht="26.4">
      <c r="A4455" s="8" t="s">
        <v>6264</v>
      </c>
      <c r="B4455" s="8" t="s">
        <v>26702</v>
      </c>
    </row>
    <row r="4456" spans="1:2" ht="26.4">
      <c r="A4456" s="8" t="s">
        <v>6265</v>
      </c>
      <c r="B4456" s="8" t="s">
        <v>26703</v>
      </c>
    </row>
    <row r="4457" spans="1:2" ht="26.4">
      <c r="A4457" s="8" t="s">
        <v>6266</v>
      </c>
      <c r="B4457" s="8" t="s">
        <v>26704</v>
      </c>
    </row>
    <row r="4458" spans="1:2" ht="26.4">
      <c r="A4458" s="8" t="s">
        <v>6267</v>
      </c>
      <c r="B4458" s="8" t="s">
        <v>26705</v>
      </c>
    </row>
    <row r="4459" spans="1:2" ht="26.4">
      <c r="A4459" s="8" t="s">
        <v>6268</v>
      </c>
      <c r="B4459" s="8" t="s">
        <v>26706</v>
      </c>
    </row>
    <row r="4460" spans="1:2" ht="26.4">
      <c r="A4460" s="8" t="s">
        <v>6269</v>
      </c>
      <c r="B4460" s="8" t="s">
        <v>26707</v>
      </c>
    </row>
    <row r="4461" spans="1:2" ht="26.4">
      <c r="A4461" s="8" t="s">
        <v>6270</v>
      </c>
      <c r="B4461" s="8" t="s">
        <v>26708</v>
      </c>
    </row>
    <row r="4462" spans="1:2" ht="26.4">
      <c r="A4462" s="8" t="s">
        <v>6271</v>
      </c>
      <c r="B4462" s="8" t="s">
        <v>26709</v>
      </c>
    </row>
    <row r="4463" spans="1:2" ht="26.4">
      <c r="A4463" s="8" t="s">
        <v>6272</v>
      </c>
      <c r="B4463" s="8" t="s">
        <v>26710</v>
      </c>
    </row>
    <row r="4464" spans="1:2" ht="26.4">
      <c r="A4464" s="8" t="s">
        <v>6273</v>
      </c>
      <c r="B4464" s="8" t="s">
        <v>26711</v>
      </c>
    </row>
    <row r="4465" spans="1:2" ht="26.4">
      <c r="A4465" s="8" t="s">
        <v>6274</v>
      </c>
      <c r="B4465" s="8" t="s">
        <v>26712</v>
      </c>
    </row>
    <row r="4466" spans="1:2" ht="26.4">
      <c r="A4466" s="8" t="s">
        <v>6275</v>
      </c>
      <c r="B4466" s="8" t="s">
        <v>26713</v>
      </c>
    </row>
    <row r="4467" spans="1:2" ht="26.4">
      <c r="A4467" s="8" t="s">
        <v>6276</v>
      </c>
      <c r="B4467" s="8" t="s">
        <v>26714</v>
      </c>
    </row>
    <row r="4468" spans="1:2" ht="26.4">
      <c r="A4468" s="8" t="s">
        <v>6277</v>
      </c>
      <c r="B4468" s="8" t="s">
        <v>26715</v>
      </c>
    </row>
    <row r="4469" spans="1:2" ht="26.4">
      <c r="A4469" s="8" t="s">
        <v>6278</v>
      </c>
      <c r="B4469" s="8" t="s">
        <v>26716</v>
      </c>
    </row>
    <row r="4470" spans="1:2" ht="26.4">
      <c r="A4470" s="8" t="s">
        <v>6279</v>
      </c>
      <c r="B4470" s="8" t="s">
        <v>26717</v>
      </c>
    </row>
    <row r="4471" spans="1:2" ht="26.4">
      <c r="A4471" s="8" t="s">
        <v>6280</v>
      </c>
      <c r="B4471" s="8" t="s">
        <v>26718</v>
      </c>
    </row>
    <row r="4472" spans="1:2" ht="26.4">
      <c r="A4472" s="8" t="s">
        <v>6281</v>
      </c>
      <c r="B4472" s="8" t="s">
        <v>26719</v>
      </c>
    </row>
    <row r="4473" spans="1:2" ht="26.4">
      <c r="A4473" s="8" t="s">
        <v>6282</v>
      </c>
      <c r="B4473" s="8" t="s">
        <v>26720</v>
      </c>
    </row>
    <row r="4474" spans="1:2" ht="26.4">
      <c r="A4474" s="8" t="s">
        <v>6283</v>
      </c>
      <c r="B4474" s="8" t="s">
        <v>26721</v>
      </c>
    </row>
    <row r="4475" spans="1:2" ht="26.4">
      <c r="A4475" s="8" t="s">
        <v>6284</v>
      </c>
      <c r="B4475" s="8" t="s">
        <v>26722</v>
      </c>
    </row>
    <row r="4476" spans="1:2" ht="26.4">
      <c r="A4476" s="8" t="s">
        <v>6285</v>
      </c>
      <c r="B4476" s="8" t="s">
        <v>26723</v>
      </c>
    </row>
    <row r="4477" spans="1:2" ht="26.4">
      <c r="A4477" s="8" t="s">
        <v>6286</v>
      </c>
      <c r="B4477" s="8" t="s">
        <v>26724</v>
      </c>
    </row>
    <row r="4478" spans="1:2" ht="26.4">
      <c r="A4478" s="8" t="s">
        <v>6287</v>
      </c>
      <c r="B4478" s="8" t="s">
        <v>26725</v>
      </c>
    </row>
    <row r="4479" spans="1:2" ht="26.4">
      <c r="A4479" s="8" t="s">
        <v>6288</v>
      </c>
      <c r="B4479" s="8" t="s">
        <v>26726</v>
      </c>
    </row>
    <row r="4480" spans="1:2" ht="26.4">
      <c r="A4480" s="8" t="s">
        <v>6289</v>
      </c>
      <c r="B4480" s="8" t="s">
        <v>26727</v>
      </c>
    </row>
    <row r="4481" spans="1:2" ht="26.4">
      <c r="A4481" s="8" t="s">
        <v>6290</v>
      </c>
      <c r="B4481" s="8" t="s">
        <v>26728</v>
      </c>
    </row>
    <row r="4482" spans="1:2" ht="26.4">
      <c r="A4482" s="8" t="s">
        <v>6291</v>
      </c>
      <c r="B4482" s="8" t="s">
        <v>26729</v>
      </c>
    </row>
    <row r="4483" spans="1:2" ht="26.4">
      <c r="A4483" s="8" t="s">
        <v>6292</v>
      </c>
      <c r="B4483" s="8" t="s">
        <v>26730</v>
      </c>
    </row>
    <row r="4484" spans="1:2" ht="26.4">
      <c r="A4484" s="8" t="s">
        <v>6293</v>
      </c>
      <c r="B4484" s="8" t="s">
        <v>26731</v>
      </c>
    </row>
    <row r="4485" spans="1:2" ht="26.4">
      <c r="A4485" s="8" t="s">
        <v>6294</v>
      </c>
      <c r="B4485" s="8" t="s">
        <v>26732</v>
      </c>
    </row>
    <row r="4486" spans="1:2" ht="26.4">
      <c r="A4486" s="8" t="s">
        <v>6295</v>
      </c>
      <c r="B4486" s="8" t="s">
        <v>26733</v>
      </c>
    </row>
    <row r="4487" spans="1:2" ht="26.4">
      <c r="A4487" s="8" t="s">
        <v>6296</v>
      </c>
      <c r="B4487" s="8" t="s">
        <v>26734</v>
      </c>
    </row>
    <row r="4488" spans="1:2" ht="26.4">
      <c r="A4488" s="8" t="s">
        <v>6297</v>
      </c>
      <c r="B4488" s="8" t="s">
        <v>26735</v>
      </c>
    </row>
    <row r="4489" spans="1:2" ht="26.4">
      <c r="A4489" s="8" t="s">
        <v>2355</v>
      </c>
      <c r="B4489" s="8" t="s">
        <v>26736</v>
      </c>
    </row>
    <row r="4490" spans="1:2" ht="26.4">
      <c r="A4490" s="8" t="s">
        <v>6298</v>
      </c>
      <c r="B4490" s="8" t="s">
        <v>26737</v>
      </c>
    </row>
    <row r="4491" spans="1:2" ht="26.4">
      <c r="A4491" s="8" t="s">
        <v>6299</v>
      </c>
      <c r="B4491" s="8" t="s">
        <v>26738</v>
      </c>
    </row>
    <row r="4492" spans="1:2" ht="26.4">
      <c r="A4492" s="8" t="s">
        <v>6300</v>
      </c>
      <c r="B4492" s="8" t="s">
        <v>26739</v>
      </c>
    </row>
    <row r="4493" spans="1:2" ht="26.4">
      <c r="A4493" s="8" t="s">
        <v>6301</v>
      </c>
      <c r="B4493" s="8" t="s">
        <v>26740</v>
      </c>
    </row>
    <row r="4494" spans="1:2" ht="26.4">
      <c r="A4494" s="8" t="s">
        <v>6302</v>
      </c>
      <c r="B4494" s="8" t="s">
        <v>26741</v>
      </c>
    </row>
    <row r="4495" spans="1:2" ht="26.4">
      <c r="A4495" s="8" t="s">
        <v>6303</v>
      </c>
      <c r="B4495" s="8" t="s">
        <v>26742</v>
      </c>
    </row>
    <row r="4496" spans="1:2" ht="26.4">
      <c r="A4496" s="8" t="s">
        <v>6304</v>
      </c>
      <c r="B4496" s="8" t="s">
        <v>26743</v>
      </c>
    </row>
    <row r="4497" spans="1:2" ht="26.4">
      <c r="A4497" s="8" t="s">
        <v>6305</v>
      </c>
      <c r="B4497" s="8" t="s">
        <v>26744</v>
      </c>
    </row>
    <row r="4498" spans="1:2" ht="26.4">
      <c r="A4498" s="8" t="s">
        <v>6306</v>
      </c>
      <c r="B4498" s="8" t="s">
        <v>26745</v>
      </c>
    </row>
    <row r="4499" spans="1:2" ht="26.4">
      <c r="A4499" s="8" t="s">
        <v>6307</v>
      </c>
      <c r="B4499" s="8" t="s">
        <v>26746</v>
      </c>
    </row>
    <row r="4500" spans="1:2" ht="26.4">
      <c r="A4500" s="8" t="s">
        <v>6308</v>
      </c>
      <c r="B4500" s="8" t="s">
        <v>26747</v>
      </c>
    </row>
    <row r="4501" spans="1:2" ht="26.4">
      <c r="A4501" s="8" t="s">
        <v>6309</v>
      </c>
      <c r="B4501" s="8" t="s">
        <v>26748</v>
      </c>
    </row>
    <row r="4502" spans="1:2" ht="26.4">
      <c r="A4502" s="8" t="s">
        <v>6310</v>
      </c>
      <c r="B4502" s="8" t="s">
        <v>26749</v>
      </c>
    </row>
    <row r="4503" spans="1:2" ht="26.4">
      <c r="A4503" s="8" t="s">
        <v>6311</v>
      </c>
      <c r="B4503" s="8" t="s">
        <v>26750</v>
      </c>
    </row>
    <row r="4504" spans="1:2" ht="26.4">
      <c r="A4504" s="8" t="s">
        <v>6312</v>
      </c>
      <c r="B4504" s="8" t="s">
        <v>26751</v>
      </c>
    </row>
    <row r="4505" spans="1:2" ht="26.4">
      <c r="A4505" s="8" t="s">
        <v>6313</v>
      </c>
      <c r="B4505" s="8" t="s">
        <v>26752</v>
      </c>
    </row>
    <row r="4506" spans="1:2" ht="26.4">
      <c r="A4506" s="8" t="s">
        <v>6314</v>
      </c>
      <c r="B4506" s="8" t="s">
        <v>26753</v>
      </c>
    </row>
    <row r="4507" spans="1:2" ht="26.4">
      <c r="A4507" s="8" t="s">
        <v>6315</v>
      </c>
      <c r="B4507" s="8" t="s">
        <v>26754</v>
      </c>
    </row>
    <row r="4508" spans="1:2" ht="26.4">
      <c r="A4508" s="8" t="s">
        <v>6316</v>
      </c>
      <c r="B4508" s="8" t="s">
        <v>26755</v>
      </c>
    </row>
    <row r="4509" spans="1:2" ht="26.4">
      <c r="A4509" s="8" t="s">
        <v>6317</v>
      </c>
      <c r="B4509" s="8" t="s">
        <v>26756</v>
      </c>
    </row>
    <row r="4510" spans="1:2" ht="26.4">
      <c r="A4510" s="8" t="s">
        <v>6318</v>
      </c>
      <c r="B4510" s="8" t="s">
        <v>26757</v>
      </c>
    </row>
    <row r="4511" spans="1:2" ht="26.4">
      <c r="A4511" s="8" t="s">
        <v>6319</v>
      </c>
      <c r="B4511" s="8" t="s">
        <v>26758</v>
      </c>
    </row>
    <row r="4512" spans="1:2" ht="26.4">
      <c r="A4512" s="8" t="s">
        <v>6320</v>
      </c>
      <c r="B4512" s="8" t="s">
        <v>26759</v>
      </c>
    </row>
    <row r="4513" spans="1:2" ht="26.4">
      <c r="A4513" s="8" t="s">
        <v>6321</v>
      </c>
      <c r="B4513" s="8" t="s">
        <v>26760</v>
      </c>
    </row>
    <row r="4514" spans="1:2" ht="26.4">
      <c r="A4514" s="8" t="s">
        <v>6322</v>
      </c>
      <c r="B4514" s="8" t="s">
        <v>26761</v>
      </c>
    </row>
    <row r="4515" spans="1:2" ht="26.4">
      <c r="A4515" s="8" t="s">
        <v>6323</v>
      </c>
      <c r="B4515" s="8" t="s">
        <v>26762</v>
      </c>
    </row>
    <row r="4516" spans="1:2" ht="26.4">
      <c r="A4516" s="8" t="s">
        <v>6324</v>
      </c>
      <c r="B4516" s="8" t="s">
        <v>26763</v>
      </c>
    </row>
    <row r="4517" spans="1:2" ht="26.4">
      <c r="A4517" s="8" t="s">
        <v>6325</v>
      </c>
      <c r="B4517" s="8" t="s">
        <v>26764</v>
      </c>
    </row>
    <row r="4518" spans="1:2" ht="26.4">
      <c r="A4518" s="8" t="s">
        <v>6326</v>
      </c>
      <c r="B4518" s="8" t="s">
        <v>26765</v>
      </c>
    </row>
    <row r="4519" spans="1:2" ht="26.4">
      <c r="A4519" s="8" t="s">
        <v>6327</v>
      </c>
      <c r="B4519" s="8" t="s">
        <v>26766</v>
      </c>
    </row>
    <row r="4520" spans="1:2" ht="26.4">
      <c r="A4520" s="8" t="s">
        <v>6328</v>
      </c>
      <c r="B4520" s="8" t="s">
        <v>26767</v>
      </c>
    </row>
    <row r="4521" spans="1:2" ht="26.4">
      <c r="A4521" s="8" t="s">
        <v>6329</v>
      </c>
      <c r="B4521" s="8" t="s">
        <v>26768</v>
      </c>
    </row>
    <row r="4522" spans="1:2" ht="26.4">
      <c r="A4522" s="8" t="s">
        <v>6330</v>
      </c>
      <c r="B4522" s="8" t="s">
        <v>26769</v>
      </c>
    </row>
    <row r="4523" spans="1:2" ht="26.4">
      <c r="A4523" s="8" t="s">
        <v>6331</v>
      </c>
      <c r="B4523" s="8" t="s">
        <v>26770</v>
      </c>
    </row>
    <row r="4524" spans="1:2" ht="26.4">
      <c r="A4524" s="8" t="s">
        <v>6332</v>
      </c>
      <c r="B4524" s="8" t="s">
        <v>26771</v>
      </c>
    </row>
    <row r="4525" spans="1:2" ht="26.4">
      <c r="A4525" s="8" t="s">
        <v>6333</v>
      </c>
      <c r="B4525" s="8" t="s">
        <v>26772</v>
      </c>
    </row>
    <row r="4526" spans="1:2" ht="26.4">
      <c r="A4526" s="8" t="s">
        <v>6334</v>
      </c>
      <c r="B4526" s="8" t="s">
        <v>26773</v>
      </c>
    </row>
    <row r="4527" spans="1:2" ht="26.4">
      <c r="A4527" s="8" t="s">
        <v>6335</v>
      </c>
      <c r="B4527" s="8" t="s">
        <v>26774</v>
      </c>
    </row>
    <row r="4528" spans="1:2" ht="26.4">
      <c r="A4528" s="8" t="s">
        <v>6336</v>
      </c>
      <c r="B4528" s="8" t="s">
        <v>26775</v>
      </c>
    </row>
    <row r="4529" spans="1:2" ht="26.4">
      <c r="A4529" s="8" t="s">
        <v>6337</v>
      </c>
      <c r="B4529" s="8" t="s">
        <v>26776</v>
      </c>
    </row>
    <row r="4530" spans="1:2" ht="26.4">
      <c r="A4530" s="8" t="s">
        <v>6338</v>
      </c>
      <c r="B4530" s="8" t="s">
        <v>26777</v>
      </c>
    </row>
    <row r="4531" spans="1:2" ht="26.4">
      <c r="A4531" s="8" t="s">
        <v>6339</v>
      </c>
      <c r="B4531" s="8" t="s">
        <v>26778</v>
      </c>
    </row>
    <row r="4532" spans="1:2" ht="26.4">
      <c r="A4532" s="8" t="s">
        <v>6340</v>
      </c>
      <c r="B4532" s="8" t="s">
        <v>26779</v>
      </c>
    </row>
    <row r="4533" spans="1:2" ht="26.4">
      <c r="A4533" s="8" t="s">
        <v>6341</v>
      </c>
      <c r="B4533" s="8" t="s">
        <v>26780</v>
      </c>
    </row>
    <row r="4534" spans="1:2" ht="26.4">
      <c r="A4534" s="8" t="s">
        <v>5731</v>
      </c>
      <c r="B4534" s="8" t="s">
        <v>26781</v>
      </c>
    </row>
    <row r="4535" spans="1:2" ht="26.4">
      <c r="A4535" s="8" t="s">
        <v>6342</v>
      </c>
      <c r="B4535" s="8" t="s">
        <v>26782</v>
      </c>
    </row>
    <row r="4536" spans="1:2" ht="26.4">
      <c r="A4536" s="8" t="s">
        <v>6343</v>
      </c>
      <c r="B4536" s="8" t="s">
        <v>26783</v>
      </c>
    </row>
    <row r="4537" spans="1:2" ht="26.4">
      <c r="A4537" s="8" t="s">
        <v>6344</v>
      </c>
      <c r="B4537" s="8" t="s">
        <v>26784</v>
      </c>
    </row>
    <row r="4538" spans="1:2" ht="26.4">
      <c r="A4538" s="8" t="s">
        <v>6345</v>
      </c>
      <c r="B4538" s="8" t="s">
        <v>26785</v>
      </c>
    </row>
    <row r="4539" spans="1:2" ht="26.4">
      <c r="A4539" s="8" t="s">
        <v>6346</v>
      </c>
      <c r="B4539" s="8" t="s">
        <v>26786</v>
      </c>
    </row>
    <row r="4540" spans="1:2" ht="26.4">
      <c r="A4540" s="8" t="s">
        <v>6347</v>
      </c>
      <c r="B4540" s="8" t="s">
        <v>26787</v>
      </c>
    </row>
    <row r="4541" spans="1:2" ht="26.4">
      <c r="A4541" s="8" t="s">
        <v>6348</v>
      </c>
      <c r="B4541" s="8" t="s">
        <v>26788</v>
      </c>
    </row>
    <row r="4542" spans="1:2" ht="26.4">
      <c r="A4542" s="8" t="s">
        <v>6349</v>
      </c>
      <c r="B4542" s="8" t="s">
        <v>26789</v>
      </c>
    </row>
    <row r="4543" spans="1:2" ht="26.4">
      <c r="A4543" s="8" t="s">
        <v>6350</v>
      </c>
      <c r="B4543" s="8" t="s">
        <v>26790</v>
      </c>
    </row>
    <row r="4544" spans="1:2" ht="26.4">
      <c r="A4544" s="8" t="s">
        <v>6351</v>
      </c>
      <c r="B4544" s="8" t="s">
        <v>26791</v>
      </c>
    </row>
    <row r="4545" spans="1:2" ht="26.4">
      <c r="A4545" s="8" t="s">
        <v>6352</v>
      </c>
      <c r="B4545" s="8" t="s">
        <v>26792</v>
      </c>
    </row>
    <row r="4546" spans="1:2" ht="26.4">
      <c r="A4546" s="8" t="s">
        <v>6353</v>
      </c>
      <c r="B4546" s="8" t="s">
        <v>26793</v>
      </c>
    </row>
    <row r="4547" spans="1:2" ht="26.4">
      <c r="A4547" s="8" t="s">
        <v>6354</v>
      </c>
      <c r="B4547" s="8" t="s">
        <v>26794</v>
      </c>
    </row>
    <row r="4548" spans="1:2" ht="26.4">
      <c r="A4548" s="8" t="s">
        <v>6355</v>
      </c>
      <c r="B4548" s="8" t="s">
        <v>26795</v>
      </c>
    </row>
    <row r="4549" spans="1:2" ht="26.4">
      <c r="A4549" s="8" t="s">
        <v>6356</v>
      </c>
      <c r="B4549" s="8" t="s">
        <v>26796</v>
      </c>
    </row>
    <row r="4550" spans="1:2" ht="26.4">
      <c r="A4550" s="8" t="s">
        <v>6357</v>
      </c>
      <c r="B4550" s="8" t="s">
        <v>26797</v>
      </c>
    </row>
    <row r="4551" spans="1:2" ht="26.4">
      <c r="A4551" s="8" t="s">
        <v>6357</v>
      </c>
      <c r="B4551" s="8" t="s">
        <v>26797</v>
      </c>
    </row>
    <row r="4552" spans="1:2" ht="26.4">
      <c r="A4552" s="8" t="s">
        <v>6358</v>
      </c>
      <c r="B4552" s="8" t="s">
        <v>26798</v>
      </c>
    </row>
    <row r="4553" spans="1:2" ht="26.4">
      <c r="A4553" s="8" t="s">
        <v>6359</v>
      </c>
      <c r="B4553" s="8" t="s">
        <v>26799</v>
      </c>
    </row>
    <row r="4554" spans="1:2" ht="26.4">
      <c r="A4554" s="8" t="s">
        <v>6360</v>
      </c>
      <c r="B4554" s="8" t="s">
        <v>26800</v>
      </c>
    </row>
    <row r="4555" spans="1:2" ht="26.4">
      <c r="A4555" s="8" t="s">
        <v>6361</v>
      </c>
      <c r="B4555" s="8" t="s">
        <v>26801</v>
      </c>
    </row>
    <row r="4556" spans="1:2" ht="26.4">
      <c r="A4556" s="8" t="s">
        <v>6362</v>
      </c>
      <c r="B4556" s="8" t="s">
        <v>26802</v>
      </c>
    </row>
    <row r="4557" spans="1:2" ht="26.4">
      <c r="A4557" s="8" t="s">
        <v>6363</v>
      </c>
      <c r="B4557" s="8" t="s">
        <v>26803</v>
      </c>
    </row>
    <row r="4558" spans="1:2" ht="26.4">
      <c r="A4558" s="8" t="s">
        <v>6364</v>
      </c>
      <c r="B4558" s="8" t="s">
        <v>26804</v>
      </c>
    </row>
    <row r="4559" spans="1:2" ht="26.4">
      <c r="A4559" s="8" t="s">
        <v>6365</v>
      </c>
      <c r="B4559" s="8" t="s">
        <v>26805</v>
      </c>
    </row>
    <row r="4560" spans="1:2" ht="26.4">
      <c r="A4560" s="8" t="s">
        <v>6366</v>
      </c>
      <c r="B4560" s="8" t="s">
        <v>26806</v>
      </c>
    </row>
    <row r="4561" spans="1:2" ht="26.4">
      <c r="A4561" s="8" t="s">
        <v>6367</v>
      </c>
      <c r="B4561" s="8" t="s">
        <v>26807</v>
      </c>
    </row>
    <row r="4562" spans="1:2" ht="26.4">
      <c r="A4562" s="8" t="s">
        <v>6368</v>
      </c>
      <c r="B4562" s="8" t="s">
        <v>26808</v>
      </c>
    </row>
    <row r="4563" spans="1:2" ht="26.4">
      <c r="A4563" s="8" t="s">
        <v>6369</v>
      </c>
      <c r="B4563" s="8" t="s">
        <v>26809</v>
      </c>
    </row>
    <row r="4564" spans="1:2" ht="26.4">
      <c r="A4564" s="8" t="s">
        <v>6370</v>
      </c>
      <c r="B4564" s="8" t="s">
        <v>26810</v>
      </c>
    </row>
    <row r="4565" spans="1:2" ht="26.4">
      <c r="A4565" s="8" t="s">
        <v>6371</v>
      </c>
      <c r="B4565" s="8" t="s">
        <v>26811</v>
      </c>
    </row>
    <row r="4566" spans="1:2" ht="26.4">
      <c r="A4566" s="8" t="s">
        <v>6372</v>
      </c>
      <c r="B4566" s="8" t="s">
        <v>26812</v>
      </c>
    </row>
    <row r="4567" spans="1:2" ht="26.4">
      <c r="A4567" s="8" t="s">
        <v>6373</v>
      </c>
      <c r="B4567" s="8" t="s">
        <v>26813</v>
      </c>
    </row>
    <row r="4568" spans="1:2" ht="26.4">
      <c r="A4568" s="8" t="s">
        <v>6374</v>
      </c>
      <c r="B4568" s="8" t="s">
        <v>26814</v>
      </c>
    </row>
    <row r="4569" spans="1:2" ht="26.4">
      <c r="A4569" s="8" t="s">
        <v>6375</v>
      </c>
      <c r="B4569" s="8" t="s">
        <v>26815</v>
      </c>
    </row>
    <row r="4570" spans="1:2" ht="26.4">
      <c r="A4570" s="8" t="s">
        <v>6376</v>
      </c>
      <c r="B4570" s="8" t="s">
        <v>26816</v>
      </c>
    </row>
    <row r="4571" spans="1:2" ht="26.4">
      <c r="A4571" s="8" t="s">
        <v>6377</v>
      </c>
      <c r="B4571" s="8" t="s">
        <v>26817</v>
      </c>
    </row>
    <row r="4572" spans="1:2" ht="26.4">
      <c r="A4572" s="8" t="s">
        <v>6378</v>
      </c>
      <c r="B4572" s="8" t="s">
        <v>26818</v>
      </c>
    </row>
    <row r="4573" spans="1:2" ht="26.4">
      <c r="A4573" s="8" t="s">
        <v>6379</v>
      </c>
      <c r="B4573" s="8" t="s">
        <v>26819</v>
      </c>
    </row>
    <row r="4574" spans="1:2" ht="26.4">
      <c r="A4574" s="8" t="s">
        <v>6380</v>
      </c>
      <c r="B4574" s="8" t="s">
        <v>26820</v>
      </c>
    </row>
    <row r="4575" spans="1:2" ht="26.4">
      <c r="A4575" s="8" t="s">
        <v>6381</v>
      </c>
      <c r="B4575" s="8" t="s">
        <v>26821</v>
      </c>
    </row>
    <row r="4576" spans="1:2" ht="26.4">
      <c r="A4576" s="8" t="s">
        <v>6382</v>
      </c>
      <c r="B4576" s="8" t="s">
        <v>26822</v>
      </c>
    </row>
    <row r="4577" spans="1:2" ht="26.4">
      <c r="A4577" s="8" t="s">
        <v>6383</v>
      </c>
      <c r="B4577" s="8" t="s">
        <v>26823</v>
      </c>
    </row>
    <row r="4578" spans="1:2" ht="26.4">
      <c r="A4578" s="8" t="s">
        <v>6384</v>
      </c>
      <c r="B4578" s="8" t="s">
        <v>26824</v>
      </c>
    </row>
    <row r="4579" spans="1:2" ht="26.4">
      <c r="A4579" s="8" t="s">
        <v>6385</v>
      </c>
      <c r="B4579" s="8" t="s">
        <v>26825</v>
      </c>
    </row>
    <row r="4580" spans="1:2" ht="26.4">
      <c r="A4580" s="8" t="s">
        <v>6386</v>
      </c>
      <c r="B4580" s="8" t="s">
        <v>26826</v>
      </c>
    </row>
    <row r="4581" spans="1:2" ht="26.4">
      <c r="A4581" s="8" t="s">
        <v>6387</v>
      </c>
      <c r="B4581" s="8" t="s">
        <v>26827</v>
      </c>
    </row>
    <row r="4582" spans="1:2" ht="26.4">
      <c r="A4582" s="8" t="s">
        <v>6388</v>
      </c>
      <c r="B4582" s="8" t="s">
        <v>26828</v>
      </c>
    </row>
    <row r="4583" spans="1:2" ht="26.4">
      <c r="A4583" s="8" t="s">
        <v>6389</v>
      </c>
      <c r="B4583" s="8" t="s">
        <v>26829</v>
      </c>
    </row>
    <row r="4584" spans="1:2" ht="26.4">
      <c r="A4584" s="8" t="s">
        <v>6390</v>
      </c>
      <c r="B4584" s="8" t="s">
        <v>26830</v>
      </c>
    </row>
    <row r="4585" spans="1:2" ht="26.4">
      <c r="A4585" s="8" t="s">
        <v>6391</v>
      </c>
      <c r="B4585" s="8" t="s">
        <v>26831</v>
      </c>
    </row>
    <row r="4586" spans="1:2" ht="26.4">
      <c r="A4586" s="8" t="s">
        <v>2226</v>
      </c>
      <c r="B4586" s="8" t="s">
        <v>26832</v>
      </c>
    </row>
    <row r="4587" spans="1:2" ht="26.4">
      <c r="A4587" s="8" t="s">
        <v>6392</v>
      </c>
      <c r="B4587" s="8" t="s">
        <v>26833</v>
      </c>
    </row>
    <row r="4588" spans="1:2" ht="26.4">
      <c r="A4588" s="8" t="s">
        <v>6393</v>
      </c>
      <c r="B4588" s="8" t="s">
        <v>26834</v>
      </c>
    </row>
    <row r="4589" spans="1:2" ht="26.4">
      <c r="A4589" s="8" t="s">
        <v>6394</v>
      </c>
      <c r="B4589" s="8" t="s">
        <v>26835</v>
      </c>
    </row>
    <row r="4590" spans="1:2" ht="26.4">
      <c r="A4590" s="8" t="s">
        <v>6395</v>
      </c>
      <c r="B4590" s="8" t="s">
        <v>26836</v>
      </c>
    </row>
    <row r="4591" spans="1:2" ht="26.4">
      <c r="A4591" s="8" t="s">
        <v>6396</v>
      </c>
      <c r="B4591" s="8" t="s">
        <v>26837</v>
      </c>
    </row>
    <row r="4592" spans="1:2" ht="26.4">
      <c r="A4592" s="8" t="s">
        <v>6397</v>
      </c>
      <c r="B4592" s="8" t="s">
        <v>26838</v>
      </c>
    </row>
    <row r="4593" spans="1:2" ht="26.4">
      <c r="A4593" s="8" t="s">
        <v>6398</v>
      </c>
      <c r="B4593" s="8" t="s">
        <v>26839</v>
      </c>
    </row>
    <row r="4594" spans="1:2" ht="26.4">
      <c r="A4594" s="8" t="s">
        <v>6399</v>
      </c>
      <c r="B4594" s="8" t="s">
        <v>26840</v>
      </c>
    </row>
    <row r="4595" spans="1:2" ht="26.4">
      <c r="A4595" s="8" t="s">
        <v>6400</v>
      </c>
      <c r="B4595" s="8" t="s">
        <v>26841</v>
      </c>
    </row>
    <row r="4596" spans="1:2" ht="26.4">
      <c r="A4596" s="8" t="s">
        <v>6401</v>
      </c>
      <c r="B4596" s="8" t="s">
        <v>26842</v>
      </c>
    </row>
    <row r="4597" spans="1:2" ht="26.4">
      <c r="A4597" s="8" t="s">
        <v>6402</v>
      </c>
      <c r="B4597" s="8" t="s">
        <v>26843</v>
      </c>
    </row>
    <row r="4598" spans="1:2" ht="26.4">
      <c r="A4598" s="8" t="s">
        <v>6403</v>
      </c>
      <c r="B4598" s="8" t="s">
        <v>26844</v>
      </c>
    </row>
    <row r="4599" spans="1:2" ht="26.4">
      <c r="A4599" s="8" t="s">
        <v>6404</v>
      </c>
      <c r="B4599" s="8" t="s">
        <v>26845</v>
      </c>
    </row>
    <row r="4600" spans="1:2" ht="26.4">
      <c r="A4600" s="8" t="s">
        <v>6405</v>
      </c>
      <c r="B4600" s="8" t="s">
        <v>26846</v>
      </c>
    </row>
    <row r="4601" spans="1:2" ht="26.4">
      <c r="A4601" s="8" t="s">
        <v>6406</v>
      </c>
      <c r="B4601" s="8" t="s">
        <v>26847</v>
      </c>
    </row>
    <row r="4602" spans="1:2" ht="26.4">
      <c r="A4602" s="8" t="s">
        <v>6407</v>
      </c>
      <c r="B4602" s="8" t="s">
        <v>26848</v>
      </c>
    </row>
    <row r="4603" spans="1:2" ht="26.4">
      <c r="A4603" s="8" t="s">
        <v>6408</v>
      </c>
      <c r="B4603" s="8" t="s">
        <v>26849</v>
      </c>
    </row>
    <row r="4604" spans="1:2" ht="26.4">
      <c r="A4604" s="8" t="s">
        <v>6409</v>
      </c>
      <c r="B4604" s="8" t="s">
        <v>26850</v>
      </c>
    </row>
    <row r="4605" spans="1:2" ht="26.4">
      <c r="A4605" s="8" t="s">
        <v>6410</v>
      </c>
      <c r="B4605" s="8" t="s">
        <v>26851</v>
      </c>
    </row>
    <row r="4606" spans="1:2" ht="26.4">
      <c r="A4606" s="8" t="s">
        <v>6411</v>
      </c>
      <c r="B4606" s="8" t="s">
        <v>26852</v>
      </c>
    </row>
    <row r="4607" spans="1:2" ht="26.4">
      <c r="A4607" s="8" t="s">
        <v>6412</v>
      </c>
      <c r="B4607" s="8" t="s">
        <v>26853</v>
      </c>
    </row>
    <row r="4608" spans="1:2" ht="26.4">
      <c r="A4608" s="8" t="s">
        <v>6413</v>
      </c>
      <c r="B4608" s="8" t="s">
        <v>26854</v>
      </c>
    </row>
    <row r="4609" spans="1:2" ht="26.4">
      <c r="A4609" s="8" t="s">
        <v>6414</v>
      </c>
      <c r="B4609" s="8" t="s">
        <v>26855</v>
      </c>
    </row>
    <row r="4610" spans="1:2" ht="26.4">
      <c r="A4610" s="8" t="s">
        <v>6415</v>
      </c>
      <c r="B4610" s="8" t="s">
        <v>26856</v>
      </c>
    </row>
    <row r="4611" spans="1:2" ht="26.4">
      <c r="A4611" s="8" t="s">
        <v>6416</v>
      </c>
      <c r="B4611" s="8" t="s">
        <v>26857</v>
      </c>
    </row>
    <row r="4612" spans="1:2" ht="26.4">
      <c r="A4612" s="8" t="s">
        <v>6417</v>
      </c>
      <c r="B4612" s="8" t="s">
        <v>26858</v>
      </c>
    </row>
    <row r="4613" spans="1:2" ht="26.4">
      <c r="A4613" s="8" t="s">
        <v>6418</v>
      </c>
      <c r="B4613" s="8" t="s">
        <v>26859</v>
      </c>
    </row>
    <row r="4614" spans="1:2" ht="26.4">
      <c r="A4614" s="8" t="s">
        <v>6419</v>
      </c>
      <c r="B4614" s="8" t="s">
        <v>26860</v>
      </c>
    </row>
    <row r="4615" spans="1:2" ht="26.4">
      <c r="A4615" s="8" t="s">
        <v>6420</v>
      </c>
      <c r="B4615" s="8" t="s">
        <v>26861</v>
      </c>
    </row>
    <row r="4616" spans="1:2" ht="26.4">
      <c r="A4616" s="8" t="s">
        <v>6421</v>
      </c>
      <c r="B4616" s="8" t="s">
        <v>26862</v>
      </c>
    </row>
    <row r="4617" spans="1:2" ht="26.4">
      <c r="A4617" s="8" t="s">
        <v>6422</v>
      </c>
      <c r="B4617" s="8" t="s">
        <v>26863</v>
      </c>
    </row>
    <row r="4618" spans="1:2" ht="26.4">
      <c r="A4618" s="8" t="s">
        <v>6423</v>
      </c>
      <c r="B4618" s="8" t="s">
        <v>26864</v>
      </c>
    </row>
    <row r="4619" spans="1:2" ht="26.4">
      <c r="A4619" s="8" t="s">
        <v>6424</v>
      </c>
      <c r="B4619" s="8" t="s">
        <v>26865</v>
      </c>
    </row>
    <row r="4620" spans="1:2" ht="26.4">
      <c r="A4620" s="8" t="s">
        <v>6424</v>
      </c>
      <c r="B4620" s="8" t="s">
        <v>26865</v>
      </c>
    </row>
    <row r="4621" spans="1:2" ht="26.4">
      <c r="A4621" s="8" t="s">
        <v>6425</v>
      </c>
      <c r="B4621" s="8" t="s">
        <v>26866</v>
      </c>
    </row>
    <row r="4622" spans="1:2" ht="26.4">
      <c r="A4622" s="8" t="s">
        <v>6426</v>
      </c>
      <c r="B4622" s="8" t="s">
        <v>26867</v>
      </c>
    </row>
    <row r="4623" spans="1:2" ht="26.4">
      <c r="A4623" s="8" t="s">
        <v>6427</v>
      </c>
      <c r="B4623" s="8" t="s">
        <v>26868</v>
      </c>
    </row>
    <row r="4624" spans="1:2" ht="26.4">
      <c r="A4624" s="8" t="s">
        <v>6428</v>
      </c>
      <c r="B4624" s="8" t="s">
        <v>26869</v>
      </c>
    </row>
    <row r="4625" spans="1:2" ht="26.4">
      <c r="A4625" s="8" t="s">
        <v>6429</v>
      </c>
      <c r="B4625" s="8" t="s">
        <v>26870</v>
      </c>
    </row>
    <row r="4626" spans="1:2" ht="26.4">
      <c r="A4626" s="8" t="s">
        <v>6430</v>
      </c>
      <c r="B4626" s="8" t="s">
        <v>26871</v>
      </c>
    </row>
    <row r="4627" spans="1:2" ht="26.4">
      <c r="A4627" s="8" t="s">
        <v>6431</v>
      </c>
      <c r="B4627" s="8" t="s">
        <v>26872</v>
      </c>
    </row>
    <row r="4628" spans="1:2" ht="26.4">
      <c r="A4628" s="8" t="s">
        <v>6432</v>
      </c>
      <c r="B4628" s="8" t="s">
        <v>26873</v>
      </c>
    </row>
    <row r="4629" spans="1:2" ht="26.4">
      <c r="A4629" s="8" t="s">
        <v>6433</v>
      </c>
      <c r="B4629" s="8" t="s">
        <v>26874</v>
      </c>
    </row>
    <row r="4630" spans="1:2" ht="26.4">
      <c r="A4630" s="8" t="s">
        <v>6434</v>
      </c>
      <c r="B4630" s="8" t="s">
        <v>26875</v>
      </c>
    </row>
    <row r="4631" spans="1:2" ht="26.4">
      <c r="A4631" s="8" t="s">
        <v>6435</v>
      </c>
      <c r="B4631" s="8" t="s">
        <v>26876</v>
      </c>
    </row>
    <row r="4632" spans="1:2" ht="26.4">
      <c r="A4632" s="8" t="s">
        <v>6436</v>
      </c>
      <c r="B4632" s="8" t="s">
        <v>26877</v>
      </c>
    </row>
    <row r="4633" spans="1:2" ht="26.4">
      <c r="A4633" s="8" t="s">
        <v>6437</v>
      </c>
      <c r="B4633" s="8" t="s">
        <v>26878</v>
      </c>
    </row>
    <row r="4634" spans="1:2" ht="26.4">
      <c r="A4634" s="8" t="s">
        <v>6438</v>
      </c>
      <c r="B4634" s="8" t="s">
        <v>26879</v>
      </c>
    </row>
    <row r="4635" spans="1:2" ht="26.4">
      <c r="A4635" s="8" t="s">
        <v>6439</v>
      </c>
      <c r="B4635" s="8" t="s">
        <v>26880</v>
      </c>
    </row>
    <row r="4636" spans="1:2" ht="26.4">
      <c r="A4636" s="8" t="s">
        <v>6440</v>
      </c>
      <c r="B4636" s="8" t="s">
        <v>26881</v>
      </c>
    </row>
    <row r="4637" spans="1:2" ht="26.4">
      <c r="A4637" s="8" t="s">
        <v>6441</v>
      </c>
      <c r="B4637" s="8" t="s">
        <v>26882</v>
      </c>
    </row>
    <row r="4638" spans="1:2" ht="26.4">
      <c r="A4638" s="8" t="s">
        <v>6442</v>
      </c>
      <c r="B4638" s="8" t="s">
        <v>26883</v>
      </c>
    </row>
    <row r="4639" spans="1:2" ht="26.4">
      <c r="A4639" s="8" t="s">
        <v>6443</v>
      </c>
      <c r="B4639" s="8" t="s">
        <v>26884</v>
      </c>
    </row>
    <row r="4640" spans="1:2" ht="26.4">
      <c r="A4640" s="8" t="s">
        <v>6444</v>
      </c>
      <c r="B4640" s="8" t="s">
        <v>26885</v>
      </c>
    </row>
    <row r="4641" spans="1:2" ht="26.4">
      <c r="A4641" s="8" t="s">
        <v>6445</v>
      </c>
      <c r="B4641" s="8" t="s">
        <v>26886</v>
      </c>
    </row>
    <row r="4642" spans="1:2" ht="26.4">
      <c r="A4642" s="8" t="s">
        <v>6446</v>
      </c>
      <c r="B4642" s="8" t="s">
        <v>26887</v>
      </c>
    </row>
    <row r="4643" spans="1:2" ht="26.4">
      <c r="A4643" s="8" t="s">
        <v>6447</v>
      </c>
      <c r="B4643" s="8" t="s">
        <v>26888</v>
      </c>
    </row>
    <row r="4644" spans="1:2" ht="26.4">
      <c r="A4644" s="8" t="s">
        <v>6448</v>
      </c>
      <c r="B4644" s="8" t="s">
        <v>26889</v>
      </c>
    </row>
    <row r="4645" spans="1:2" ht="26.4">
      <c r="A4645" s="8" t="s">
        <v>6449</v>
      </c>
      <c r="B4645" s="8" t="s">
        <v>26890</v>
      </c>
    </row>
    <row r="4646" spans="1:2" ht="26.4">
      <c r="A4646" s="8" t="s">
        <v>6450</v>
      </c>
      <c r="B4646" s="8" t="s">
        <v>26891</v>
      </c>
    </row>
    <row r="4647" spans="1:2" ht="26.4">
      <c r="A4647" s="8" t="s">
        <v>6451</v>
      </c>
      <c r="B4647" s="8" t="s">
        <v>26892</v>
      </c>
    </row>
    <row r="4648" spans="1:2" ht="26.4">
      <c r="A4648" s="8" t="s">
        <v>6452</v>
      </c>
      <c r="B4648" s="8" t="s">
        <v>26893</v>
      </c>
    </row>
    <row r="4649" spans="1:2" ht="26.4">
      <c r="A4649" s="8" t="s">
        <v>6453</v>
      </c>
      <c r="B4649" s="8" t="s">
        <v>26876</v>
      </c>
    </row>
    <row r="4650" spans="1:2" ht="26.4">
      <c r="A4650" s="8" t="s">
        <v>6454</v>
      </c>
      <c r="B4650" s="8" t="s">
        <v>26894</v>
      </c>
    </row>
    <row r="4651" spans="1:2" ht="26.4">
      <c r="A4651" s="8" t="s">
        <v>6455</v>
      </c>
      <c r="B4651" s="8" t="s">
        <v>26895</v>
      </c>
    </row>
    <row r="4652" spans="1:2" ht="26.4">
      <c r="A4652" s="8" t="s">
        <v>6456</v>
      </c>
      <c r="B4652" s="8" t="s">
        <v>26896</v>
      </c>
    </row>
    <row r="4653" spans="1:2" ht="26.4">
      <c r="A4653" s="8" t="s">
        <v>6457</v>
      </c>
      <c r="B4653" s="8" t="s">
        <v>26897</v>
      </c>
    </row>
    <row r="4654" spans="1:2" ht="26.4">
      <c r="A4654" s="8" t="s">
        <v>6458</v>
      </c>
      <c r="B4654" s="8" t="s">
        <v>26898</v>
      </c>
    </row>
    <row r="4655" spans="1:2" ht="26.4">
      <c r="A4655" s="8" t="s">
        <v>6459</v>
      </c>
      <c r="B4655" s="8" t="s">
        <v>26899</v>
      </c>
    </row>
    <row r="4656" spans="1:2" ht="26.4">
      <c r="A4656" s="8" t="s">
        <v>6460</v>
      </c>
      <c r="B4656" s="8" t="s">
        <v>26900</v>
      </c>
    </row>
    <row r="4657" spans="1:2" ht="26.4">
      <c r="A4657" s="8" t="s">
        <v>6461</v>
      </c>
      <c r="B4657" s="8" t="s">
        <v>26901</v>
      </c>
    </row>
    <row r="4658" spans="1:2" ht="26.4">
      <c r="A4658" s="8" t="s">
        <v>2376</v>
      </c>
      <c r="B4658" s="8" t="s">
        <v>22668</v>
      </c>
    </row>
    <row r="4659" spans="1:2" ht="26.4">
      <c r="A4659" s="8" t="s">
        <v>6462</v>
      </c>
      <c r="B4659" s="8" t="s">
        <v>26902</v>
      </c>
    </row>
    <row r="4660" spans="1:2" ht="26.4">
      <c r="A4660" s="8" t="s">
        <v>6463</v>
      </c>
      <c r="B4660" s="8" t="s">
        <v>26903</v>
      </c>
    </row>
    <row r="4661" spans="1:2" ht="26.4">
      <c r="A4661" s="8" t="s">
        <v>6464</v>
      </c>
      <c r="B4661" s="8" t="s">
        <v>26904</v>
      </c>
    </row>
    <row r="4662" spans="1:2" ht="26.4">
      <c r="A4662" s="8" t="s">
        <v>6465</v>
      </c>
      <c r="B4662" s="8" t="s">
        <v>26905</v>
      </c>
    </row>
    <row r="4663" spans="1:2" ht="26.4">
      <c r="A4663" s="8" t="s">
        <v>6466</v>
      </c>
      <c r="B4663" s="8" t="s">
        <v>26906</v>
      </c>
    </row>
    <row r="4664" spans="1:2" ht="26.4">
      <c r="A4664" s="8" t="s">
        <v>6467</v>
      </c>
      <c r="B4664" s="8" t="s">
        <v>26907</v>
      </c>
    </row>
    <row r="4665" spans="1:2" ht="26.4">
      <c r="A4665" s="8" t="s">
        <v>6468</v>
      </c>
      <c r="B4665" s="8" t="s">
        <v>26908</v>
      </c>
    </row>
    <row r="4666" spans="1:2" ht="26.4">
      <c r="A4666" s="8" t="s">
        <v>6469</v>
      </c>
      <c r="B4666" s="8" t="s">
        <v>26909</v>
      </c>
    </row>
    <row r="4667" spans="1:2" ht="26.4">
      <c r="A4667" s="8" t="s">
        <v>6470</v>
      </c>
      <c r="B4667" s="8" t="s">
        <v>26910</v>
      </c>
    </row>
    <row r="4668" spans="1:2" ht="26.4">
      <c r="A4668" s="8" t="s">
        <v>6471</v>
      </c>
      <c r="B4668" s="8" t="s">
        <v>26911</v>
      </c>
    </row>
    <row r="4669" spans="1:2" ht="26.4">
      <c r="A4669" s="8" t="s">
        <v>6472</v>
      </c>
      <c r="B4669" s="8" t="s">
        <v>26912</v>
      </c>
    </row>
    <row r="4670" spans="1:2" ht="26.4">
      <c r="A4670" s="8" t="s">
        <v>6473</v>
      </c>
      <c r="B4670" s="8" t="s">
        <v>26913</v>
      </c>
    </row>
    <row r="4671" spans="1:2" ht="26.4">
      <c r="A4671" s="8" t="s">
        <v>6474</v>
      </c>
      <c r="B4671" s="8" t="s">
        <v>26914</v>
      </c>
    </row>
    <row r="4672" spans="1:2" ht="26.4">
      <c r="A4672" s="8" t="s">
        <v>6475</v>
      </c>
      <c r="B4672" s="8" t="s">
        <v>26915</v>
      </c>
    </row>
    <row r="4673" spans="1:2" ht="26.4">
      <c r="A4673" s="8" t="s">
        <v>6476</v>
      </c>
      <c r="B4673" s="8" t="s">
        <v>26916</v>
      </c>
    </row>
    <row r="4674" spans="1:2" ht="26.4">
      <c r="A4674" s="8" t="s">
        <v>6477</v>
      </c>
      <c r="B4674" s="8" t="s">
        <v>26917</v>
      </c>
    </row>
    <row r="4675" spans="1:2" ht="26.4">
      <c r="A4675" s="8" t="s">
        <v>6478</v>
      </c>
      <c r="B4675" s="8" t="s">
        <v>26918</v>
      </c>
    </row>
    <row r="4676" spans="1:2" ht="26.4">
      <c r="A4676" s="8" t="s">
        <v>6479</v>
      </c>
      <c r="B4676" s="8" t="s">
        <v>26919</v>
      </c>
    </row>
    <row r="4677" spans="1:2" ht="26.4">
      <c r="A4677" s="8" t="s">
        <v>6480</v>
      </c>
      <c r="B4677" s="8" t="s">
        <v>26920</v>
      </c>
    </row>
    <row r="4678" spans="1:2" ht="26.4">
      <c r="A4678" s="8" t="s">
        <v>6481</v>
      </c>
      <c r="B4678" s="8" t="s">
        <v>26921</v>
      </c>
    </row>
    <row r="4679" spans="1:2" ht="26.4">
      <c r="A4679" s="8" t="s">
        <v>6482</v>
      </c>
      <c r="B4679" s="8" t="s">
        <v>26922</v>
      </c>
    </row>
    <row r="4680" spans="1:2" ht="26.4">
      <c r="A4680" s="8" t="s">
        <v>6483</v>
      </c>
      <c r="B4680" s="8" t="s">
        <v>26923</v>
      </c>
    </row>
    <row r="4681" spans="1:2" ht="26.4">
      <c r="A4681" s="8" t="s">
        <v>6484</v>
      </c>
      <c r="B4681" s="8" t="s">
        <v>26924</v>
      </c>
    </row>
    <row r="4682" spans="1:2" ht="26.4">
      <c r="A4682" s="8" t="s">
        <v>6485</v>
      </c>
      <c r="B4682" s="8" t="s">
        <v>26925</v>
      </c>
    </row>
    <row r="4683" spans="1:2" ht="26.4">
      <c r="A4683" s="8" t="s">
        <v>6486</v>
      </c>
      <c r="B4683" s="8" t="s">
        <v>26926</v>
      </c>
    </row>
    <row r="4684" spans="1:2" ht="26.4">
      <c r="A4684" s="8" t="s">
        <v>6487</v>
      </c>
      <c r="B4684" s="8" t="s">
        <v>26927</v>
      </c>
    </row>
    <row r="4685" spans="1:2" ht="26.4">
      <c r="A4685" s="8" t="s">
        <v>6488</v>
      </c>
      <c r="B4685" s="8" t="s">
        <v>26928</v>
      </c>
    </row>
    <row r="4686" spans="1:2" ht="26.4">
      <c r="A4686" s="8" t="s">
        <v>6489</v>
      </c>
      <c r="B4686" s="8" t="s">
        <v>26929</v>
      </c>
    </row>
    <row r="4687" spans="1:2" ht="26.4">
      <c r="A4687" s="8" t="s">
        <v>6490</v>
      </c>
      <c r="B4687" s="8" t="s">
        <v>26930</v>
      </c>
    </row>
    <row r="4688" spans="1:2" ht="26.4">
      <c r="A4688" s="8" t="s">
        <v>6491</v>
      </c>
      <c r="B4688" s="8" t="s">
        <v>26931</v>
      </c>
    </row>
    <row r="4689" spans="1:2" ht="26.4">
      <c r="A4689" s="8" t="s">
        <v>6492</v>
      </c>
      <c r="B4689" s="8" t="s">
        <v>26932</v>
      </c>
    </row>
    <row r="4690" spans="1:2" ht="26.4">
      <c r="A4690" s="8" t="s">
        <v>6493</v>
      </c>
      <c r="B4690" s="8" t="s">
        <v>26933</v>
      </c>
    </row>
    <row r="4691" spans="1:2" ht="26.4">
      <c r="A4691" s="8" t="s">
        <v>6494</v>
      </c>
      <c r="B4691" s="8" t="s">
        <v>26934</v>
      </c>
    </row>
    <row r="4692" spans="1:2" ht="26.4">
      <c r="A4692" s="8" t="s">
        <v>6495</v>
      </c>
      <c r="B4692" s="8" t="s">
        <v>26935</v>
      </c>
    </row>
    <row r="4693" spans="1:2" ht="26.4">
      <c r="A4693" s="8" t="s">
        <v>6479</v>
      </c>
      <c r="B4693" s="8" t="s">
        <v>26936</v>
      </c>
    </row>
    <row r="4694" spans="1:2" ht="26.4">
      <c r="A4694" s="8" t="s">
        <v>6496</v>
      </c>
      <c r="B4694" s="8" t="s">
        <v>26937</v>
      </c>
    </row>
    <row r="4695" spans="1:2" ht="26.4">
      <c r="A4695" s="8" t="s">
        <v>6497</v>
      </c>
      <c r="B4695" s="8" t="s">
        <v>26938</v>
      </c>
    </row>
    <row r="4696" spans="1:2" ht="26.4">
      <c r="A4696" s="8" t="s">
        <v>6498</v>
      </c>
      <c r="B4696" s="8" t="s">
        <v>26939</v>
      </c>
    </row>
    <row r="4697" spans="1:2" ht="26.4">
      <c r="A4697" s="8" t="s">
        <v>4047</v>
      </c>
      <c r="B4697" s="8" t="s">
        <v>24364</v>
      </c>
    </row>
    <row r="4698" spans="1:2" ht="26.4">
      <c r="A4698" s="8" t="s">
        <v>6499</v>
      </c>
      <c r="B4698" s="8" t="s">
        <v>26940</v>
      </c>
    </row>
    <row r="4699" spans="1:2" ht="26.4">
      <c r="A4699" s="8" t="s">
        <v>6500</v>
      </c>
      <c r="B4699" s="8" t="s">
        <v>26941</v>
      </c>
    </row>
    <row r="4700" spans="1:2" ht="26.4">
      <c r="A4700" s="8" t="s">
        <v>6501</v>
      </c>
      <c r="B4700" s="8" t="s">
        <v>26942</v>
      </c>
    </row>
    <row r="4701" spans="1:2" ht="26.4">
      <c r="A4701" s="8" t="s">
        <v>6502</v>
      </c>
      <c r="B4701" s="8" t="s">
        <v>26943</v>
      </c>
    </row>
    <row r="4702" spans="1:2" ht="26.4">
      <c r="A4702" s="8" t="s">
        <v>6503</v>
      </c>
      <c r="B4702" s="8" t="s">
        <v>26944</v>
      </c>
    </row>
    <row r="4703" spans="1:2" ht="26.4">
      <c r="A4703" s="8" t="s">
        <v>6504</v>
      </c>
      <c r="B4703" s="8" t="s">
        <v>26945</v>
      </c>
    </row>
    <row r="4704" spans="1:2" ht="26.4">
      <c r="A4704" s="8" t="s">
        <v>6505</v>
      </c>
      <c r="B4704" s="8" t="s">
        <v>26946</v>
      </c>
    </row>
    <row r="4705" spans="1:2" ht="26.4">
      <c r="A4705" s="8" t="s">
        <v>6506</v>
      </c>
      <c r="B4705" s="8" t="s">
        <v>26947</v>
      </c>
    </row>
    <row r="4706" spans="1:2" ht="26.4">
      <c r="A4706" s="8" t="s">
        <v>6507</v>
      </c>
      <c r="B4706" s="8" t="s">
        <v>26948</v>
      </c>
    </row>
    <row r="4707" spans="1:2" ht="26.4">
      <c r="A4707" s="8" t="s">
        <v>6508</v>
      </c>
      <c r="B4707" s="8" t="s">
        <v>26949</v>
      </c>
    </row>
    <row r="4708" spans="1:2" ht="26.4">
      <c r="A4708" s="8" t="s">
        <v>6509</v>
      </c>
      <c r="B4708" s="8" t="s">
        <v>26950</v>
      </c>
    </row>
    <row r="4709" spans="1:2" ht="26.4">
      <c r="A4709" s="8" t="s">
        <v>6510</v>
      </c>
      <c r="B4709" s="8" t="s">
        <v>26951</v>
      </c>
    </row>
    <row r="4710" spans="1:2" ht="26.4">
      <c r="A4710" s="8" t="s">
        <v>6511</v>
      </c>
      <c r="B4710" s="8" t="s">
        <v>26952</v>
      </c>
    </row>
    <row r="4711" spans="1:2" ht="26.4">
      <c r="A4711" s="8" t="s">
        <v>6512</v>
      </c>
      <c r="B4711" s="8" t="s">
        <v>26953</v>
      </c>
    </row>
    <row r="4712" spans="1:2" ht="26.4">
      <c r="A4712" s="8" t="s">
        <v>6513</v>
      </c>
      <c r="B4712" s="8" t="s">
        <v>24872</v>
      </c>
    </row>
    <row r="4713" spans="1:2" ht="26.4">
      <c r="A4713" s="8" t="s">
        <v>6514</v>
      </c>
      <c r="B4713" s="8" t="s">
        <v>26954</v>
      </c>
    </row>
    <row r="4714" spans="1:2" ht="26.4">
      <c r="A4714" s="8" t="s">
        <v>6515</v>
      </c>
      <c r="B4714" s="8" t="s">
        <v>26955</v>
      </c>
    </row>
    <row r="4715" spans="1:2" ht="26.4">
      <c r="A4715" s="8" t="s">
        <v>6516</v>
      </c>
      <c r="B4715" s="8" t="s">
        <v>26956</v>
      </c>
    </row>
    <row r="4716" spans="1:2" ht="26.4">
      <c r="A4716" s="8" t="s">
        <v>6517</v>
      </c>
      <c r="B4716" s="8" t="s">
        <v>26957</v>
      </c>
    </row>
    <row r="4717" spans="1:2" ht="26.4">
      <c r="A4717" s="8" t="s">
        <v>6518</v>
      </c>
      <c r="B4717" s="8" t="s">
        <v>26958</v>
      </c>
    </row>
    <row r="4718" spans="1:2" ht="26.4">
      <c r="A4718" s="8" t="s">
        <v>6519</v>
      </c>
      <c r="B4718" s="8" t="s">
        <v>26959</v>
      </c>
    </row>
    <row r="4719" spans="1:2" ht="26.4">
      <c r="A4719" s="8" t="s">
        <v>6520</v>
      </c>
      <c r="B4719" s="8" t="s">
        <v>26960</v>
      </c>
    </row>
    <row r="4720" spans="1:2" ht="26.4">
      <c r="A4720" s="8" t="s">
        <v>6520</v>
      </c>
      <c r="B4720" s="8" t="s">
        <v>26960</v>
      </c>
    </row>
    <row r="4721" spans="1:2" ht="26.4">
      <c r="A4721" s="8" t="s">
        <v>6521</v>
      </c>
      <c r="B4721" s="8" t="s">
        <v>26961</v>
      </c>
    </row>
    <row r="4722" spans="1:2" ht="26.4">
      <c r="A4722" s="8" t="s">
        <v>6522</v>
      </c>
      <c r="B4722" s="8" t="s">
        <v>26962</v>
      </c>
    </row>
    <row r="4723" spans="1:2" ht="26.4">
      <c r="A4723" s="8" t="s">
        <v>6523</v>
      </c>
      <c r="B4723" s="8" t="s">
        <v>26963</v>
      </c>
    </row>
    <row r="4724" spans="1:2" ht="26.4">
      <c r="A4724" s="8" t="s">
        <v>6524</v>
      </c>
      <c r="B4724" s="8" t="s">
        <v>26964</v>
      </c>
    </row>
    <row r="4725" spans="1:2" ht="26.4">
      <c r="A4725" s="8" t="s">
        <v>6525</v>
      </c>
      <c r="B4725" s="8" t="s">
        <v>26965</v>
      </c>
    </row>
    <row r="4726" spans="1:2" ht="26.4">
      <c r="A4726" s="8" t="s">
        <v>6526</v>
      </c>
      <c r="B4726" s="8" t="s">
        <v>26966</v>
      </c>
    </row>
    <row r="4727" spans="1:2" ht="26.4">
      <c r="A4727" s="8" t="s">
        <v>6527</v>
      </c>
      <c r="B4727" s="8" t="s">
        <v>26967</v>
      </c>
    </row>
    <row r="4728" spans="1:2" ht="26.4">
      <c r="A4728" s="8" t="s">
        <v>6528</v>
      </c>
      <c r="B4728" s="8" t="s">
        <v>26968</v>
      </c>
    </row>
    <row r="4729" spans="1:2" ht="26.4">
      <c r="A4729" s="8" t="s">
        <v>6529</v>
      </c>
      <c r="B4729" s="8" t="s">
        <v>26969</v>
      </c>
    </row>
    <row r="4730" spans="1:2" ht="26.4">
      <c r="A4730" s="8" t="s">
        <v>6530</v>
      </c>
      <c r="B4730" s="8" t="s">
        <v>26970</v>
      </c>
    </row>
    <row r="4731" spans="1:2" ht="26.4">
      <c r="A4731" s="8" t="s">
        <v>6531</v>
      </c>
      <c r="B4731" s="8" t="s">
        <v>26971</v>
      </c>
    </row>
    <row r="4732" spans="1:2" ht="26.4">
      <c r="A4732" s="8" t="s">
        <v>6532</v>
      </c>
      <c r="B4732" s="8" t="s">
        <v>26972</v>
      </c>
    </row>
    <row r="4733" spans="1:2" ht="26.4">
      <c r="A4733" s="8" t="s">
        <v>6533</v>
      </c>
      <c r="B4733" s="8" t="s">
        <v>26973</v>
      </c>
    </row>
    <row r="4734" spans="1:2" ht="26.4">
      <c r="A4734" s="8" t="s">
        <v>6534</v>
      </c>
      <c r="B4734" s="8" t="s">
        <v>26974</v>
      </c>
    </row>
    <row r="4735" spans="1:2" ht="26.4">
      <c r="A4735" s="8" t="s">
        <v>6535</v>
      </c>
      <c r="B4735" s="8" t="s">
        <v>26975</v>
      </c>
    </row>
    <row r="4736" spans="1:2" ht="26.4">
      <c r="A4736" s="8" t="s">
        <v>6536</v>
      </c>
      <c r="B4736" s="8" t="s">
        <v>26976</v>
      </c>
    </row>
    <row r="4737" spans="1:2" ht="26.4">
      <c r="A4737" s="8" t="s">
        <v>6537</v>
      </c>
      <c r="B4737" s="8" t="s">
        <v>26977</v>
      </c>
    </row>
    <row r="4738" spans="1:2" ht="26.4">
      <c r="A4738" s="8" t="s">
        <v>6538</v>
      </c>
      <c r="B4738" s="8" t="s">
        <v>26978</v>
      </c>
    </row>
    <row r="4739" spans="1:2" ht="26.4">
      <c r="A4739" s="8" t="s">
        <v>6539</v>
      </c>
      <c r="B4739" s="8" t="s">
        <v>26979</v>
      </c>
    </row>
    <row r="4740" spans="1:2" ht="26.4">
      <c r="A4740" s="8" t="s">
        <v>6540</v>
      </c>
      <c r="B4740" s="8" t="s">
        <v>26980</v>
      </c>
    </row>
    <row r="4741" spans="1:2" ht="26.4">
      <c r="A4741" s="8" t="s">
        <v>6541</v>
      </c>
      <c r="B4741" s="8" t="s">
        <v>26981</v>
      </c>
    </row>
    <row r="4742" spans="1:2" ht="26.4">
      <c r="A4742" s="8" t="s">
        <v>6542</v>
      </c>
      <c r="B4742" s="8" t="s">
        <v>26982</v>
      </c>
    </row>
    <row r="4743" spans="1:2" ht="26.4">
      <c r="A4743" s="8" t="s">
        <v>6543</v>
      </c>
      <c r="B4743" s="8" t="s">
        <v>26983</v>
      </c>
    </row>
    <row r="4744" spans="1:2" ht="26.4">
      <c r="A4744" s="8" t="s">
        <v>6544</v>
      </c>
      <c r="B4744" s="8" t="s">
        <v>26984</v>
      </c>
    </row>
    <row r="4745" spans="1:2" ht="26.4">
      <c r="A4745" s="8" t="s">
        <v>6545</v>
      </c>
      <c r="B4745" s="8" t="s">
        <v>26985</v>
      </c>
    </row>
    <row r="4746" spans="1:2" ht="26.4">
      <c r="A4746" s="8" t="s">
        <v>6546</v>
      </c>
      <c r="B4746" s="8" t="s">
        <v>26986</v>
      </c>
    </row>
    <row r="4747" spans="1:2" ht="26.4">
      <c r="A4747" s="8" t="s">
        <v>6547</v>
      </c>
      <c r="B4747" s="8" t="s">
        <v>26987</v>
      </c>
    </row>
    <row r="4748" spans="1:2" ht="26.4">
      <c r="A4748" s="8" t="s">
        <v>6548</v>
      </c>
      <c r="B4748" s="8" t="s">
        <v>26988</v>
      </c>
    </row>
    <row r="4749" spans="1:2" ht="26.4">
      <c r="A4749" s="8" t="s">
        <v>6549</v>
      </c>
      <c r="B4749" s="8" t="s">
        <v>26989</v>
      </c>
    </row>
    <row r="4750" spans="1:2" ht="26.4">
      <c r="A4750" s="8" t="s">
        <v>6550</v>
      </c>
      <c r="B4750" s="8" t="s">
        <v>26990</v>
      </c>
    </row>
    <row r="4751" spans="1:2" ht="26.4">
      <c r="A4751" s="8" t="s">
        <v>6551</v>
      </c>
      <c r="B4751" s="8" t="s">
        <v>25905</v>
      </c>
    </row>
    <row r="4752" spans="1:2" ht="26.4">
      <c r="A4752" s="8" t="s">
        <v>6552</v>
      </c>
      <c r="B4752" s="8" t="s">
        <v>26991</v>
      </c>
    </row>
    <row r="4753" spans="1:2" ht="26.4">
      <c r="A4753" s="8" t="s">
        <v>6553</v>
      </c>
      <c r="B4753" s="8" t="s">
        <v>26992</v>
      </c>
    </row>
    <row r="4754" spans="1:2" ht="26.4">
      <c r="A4754" s="8" t="s">
        <v>6554</v>
      </c>
      <c r="B4754" s="8" t="s">
        <v>26993</v>
      </c>
    </row>
    <row r="4755" spans="1:2" ht="26.4">
      <c r="A4755" s="8" t="s">
        <v>6555</v>
      </c>
      <c r="B4755" s="8" t="s">
        <v>26994</v>
      </c>
    </row>
    <row r="4756" spans="1:2" ht="26.4">
      <c r="A4756" s="8" t="s">
        <v>6556</v>
      </c>
      <c r="B4756" s="8" t="s">
        <v>26995</v>
      </c>
    </row>
    <row r="4757" spans="1:2" ht="26.4">
      <c r="A4757" s="8" t="s">
        <v>6557</v>
      </c>
      <c r="B4757" s="8" t="s">
        <v>26996</v>
      </c>
    </row>
    <row r="4758" spans="1:2" ht="26.4">
      <c r="A4758" s="8" t="s">
        <v>6558</v>
      </c>
      <c r="B4758" s="8" t="s">
        <v>26997</v>
      </c>
    </row>
    <row r="4759" spans="1:2" ht="26.4">
      <c r="A4759" s="8" t="s">
        <v>6559</v>
      </c>
      <c r="B4759" s="8" t="s">
        <v>26998</v>
      </c>
    </row>
    <row r="4760" spans="1:2" ht="26.4">
      <c r="A4760" s="8" t="s">
        <v>6560</v>
      </c>
      <c r="B4760" s="8" t="s">
        <v>26999</v>
      </c>
    </row>
    <row r="4761" spans="1:2" ht="26.4">
      <c r="A4761" s="8" t="s">
        <v>6561</v>
      </c>
      <c r="B4761" s="8" t="s">
        <v>27000</v>
      </c>
    </row>
    <row r="4762" spans="1:2" ht="26.4">
      <c r="A4762" s="8" t="s">
        <v>6562</v>
      </c>
      <c r="B4762" s="8" t="s">
        <v>27001</v>
      </c>
    </row>
    <row r="4763" spans="1:2" ht="26.4">
      <c r="A4763" s="8" t="s">
        <v>6563</v>
      </c>
      <c r="B4763" s="8" t="s">
        <v>27002</v>
      </c>
    </row>
    <row r="4764" spans="1:2" ht="26.4">
      <c r="A4764" s="8" t="s">
        <v>6564</v>
      </c>
      <c r="B4764" s="8" t="s">
        <v>27003</v>
      </c>
    </row>
    <row r="4765" spans="1:2" ht="26.4">
      <c r="A4765" s="8" t="s">
        <v>6565</v>
      </c>
      <c r="B4765" s="8" t="s">
        <v>27004</v>
      </c>
    </row>
    <row r="4766" spans="1:2" ht="26.4">
      <c r="A4766" s="8" t="s">
        <v>6566</v>
      </c>
      <c r="B4766" s="8" t="s">
        <v>27005</v>
      </c>
    </row>
    <row r="4767" spans="1:2" ht="26.4">
      <c r="A4767" s="8" t="s">
        <v>6567</v>
      </c>
      <c r="B4767" s="8" t="s">
        <v>27006</v>
      </c>
    </row>
    <row r="4768" spans="1:2" ht="26.4">
      <c r="A4768" s="8" t="s">
        <v>6568</v>
      </c>
      <c r="B4768" s="8" t="s">
        <v>27007</v>
      </c>
    </row>
    <row r="4769" spans="1:2" ht="26.4">
      <c r="A4769" s="8" t="s">
        <v>6569</v>
      </c>
      <c r="B4769" s="8" t="s">
        <v>27008</v>
      </c>
    </row>
    <row r="4770" spans="1:2" ht="26.4">
      <c r="A4770" s="8" t="s">
        <v>2290</v>
      </c>
      <c r="B4770" s="8" t="s">
        <v>27009</v>
      </c>
    </row>
    <row r="4771" spans="1:2" ht="26.4">
      <c r="A4771" s="8" t="s">
        <v>6570</v>
      </c>
      <c r="B4771" s="8" t="s">
        <v>27010</v>
      </c>
    </row>
    <row r="4772" spans="1:2" ht="26.4">
      <c r="A4772" s="8" t="s">
        <v>6571</v>
      </c>
      <c r="B4772" s="8" t="s">
        <v>27011</v>
      </c>
    </row>
    <row r="4773" spans="1:2" ht="26.4">
      <c r="A4773" s="8" t="s">
        <v>6572</v>
      </c>
      <c r="B4773" s="8" t="s">
        <v>27012</v>
      </c>
    </row>
    <row r="4774" spans="1:2" ht="26.4">
      <c r="A4774" s="8" t="s">
        <v>6573</v>
      </c>
      <c r="B4774" s="8" t="s">
        <v>27013</v>
      </c>
    </row>
    <row r="4775" spans="1:2" ht="26.4">
      <c r="A4775" s="8" t="s">
        <v>6574</v>
      </c>
      <c r="B4775" s="8" t="s">
        <v>27014</v>
      </c>
    </row>
    <row r="4776" spans="1:2" ht="26.4">
      <c r="A4776" s="8" t="s">
        <v>6575</v>
      </c>
      <c r="B4776" s="8" t="s">
        <v>27015</v>
      </c>
    </row>
    <row r="4777" spans="1:2" ht="26.4">
      <c r="A4777" s="8" t="s">
        <v>6576</v>
      </c>
      <c r="B4777" s="8" t="s">
        <v>27016</v>
      </c>
    </row>
    <row r="4778" spans="1:2" ht="26.4">
      <c r="A4778" s="8" t="s">
        <v>6577</v>
      </c>
      <c r="B4778" s="8" t="s">
        <v>27017</v>
      </c>
    </row>
    <row r="4779" spans="1:2" ht="26.4">
      <c r="A4779" s="8" t="s">
        <v>6578</v>
      </c>
      <c r="B4779" s="8" t="s">
        <v>27018</v>
      </c>
    </row>
    <row r="4780" spans="1:2" ht="26.4">
      <c r="A4780" s="8" t="s">
        <v>6579</v>
      </c>
      <c r="B4780" s="8" t="s">
        <v>27019</v>
      </c>
    </row>
    <row r="4781" spans="1:2" ht="26.4">
      <c r="A4781" s="8" t="s">
        <v>6580</v>
      </c>
      <c r="B4781" s="8" t="s">
        <v>27020</v>
      </c>
    </row>
    <row r="4782" spans="1:2" ht="26.4">
      <c r="A4782" s="8" t="s">
        <v>6581</v>
      </c>
      <c r="B4782" s="8" t="s">
        <v>27021</v>
      </c>
    </row>
    <row r="4783" spans="1:2" ht="26.4">
      <c r="A4783" s="8" t="s">
        <v>6582</v>
      </c>
      <c r="B4783" s="8" t="s">
        <v>27022</v>
      </c>
    </row>
    <row r="4784" spans="1:2" ht="26.4">
      <c r="A4784" s="8" t="s">
        <v>6583</v>
      </c>
      <c r="B4784" s="8" t="s">
        <v>27023</v>
      </c>
    </row>
    <row r="4785" spans="1:2" ht="26.4">
      <c r="A4785" s="8" t="s">
        <v>6584</v>
      </c>
      <c r="B4785" s="8" t="s">
        <v>27024</v>
      </c>
    </row>
    <row r="4786" spans="1:2" ht="26.4">
      <c r="A4786" s="8" t="s">
        <v>6585</v>
      </c>
      <c r="B4786" s="8" t="s">
        <v>27025</v>
      </c>
    </row>
    <row r="4787" spans="1:2" ht="26.4">
      <c r="A4787" s="8" t="s">
        <v>6586</v>
      </c>
      <c r="B4787" s="8" t="s">
        <v>27026</v>
      </c>
    </row>
    <row r="4788" spans="1:2" ht="26.4">
      <c r="A4788" s="8" t="s">
        <v>6587</v>
      </c>
      <c r="B4788" s="8" t="s">
        <v>27027</v>
      </c>
    </row>
    <row r="4789" spans="1:2" ht="26.4">
      <c r="A4789" s="8" t="s">
        <v>6588</v>
      </c>
      <c r="B4789" s="8" t="s">
        <v>27028</v>
      </c>
    </row>
    <row r="4790" spans="1:2" ht="26.4">
      <c r="A4790" s="8" t="s">
        <v>6589</v>
      </c>
      <c r="B4790" s="8" t="s">
        <v>27029</v>
      </c>
    </row>
    <row r="4791" spans="1:2" ht="26.4">
      <c r="A4791" s="8" t="s">
        <v>6590</v>
      </c>
      <c r="B4791" s="8" t="s">
        <v>27030</v>
      </c>
    </row>
    <row r="4792" spans="1:2" ht="26.4">
      <c r="A4792" s="8" t="s">
        <v>6591</v>
      </c>
      <c r="B4792" s="8" t="s">
        <v>27031</v>
      </c>
    </row>
    <row r="4793" spans="1:2" ht="26.4">
      <c r="A4793" s="8" t="s">
        <v>6592</v>
      </c>
      <c r="B4793" s="8" t="s">
        <v>27032</v>
      </c>
    </row>
    <row r="4794" spans="1:2" ht="26.4">
      <c r="A4794" s="8" t="s">
        <v>6593</v>
      </c>
      <c r="B4794" s="8" t="s">
        <v>27033</v>
      </c>
    </row>
    <row r="4795" spans="1:2" ht="26.4">
      <c r="A4795" s="8" t="s">
        <v>6594</v>
      </c>
      <c r="B4795" s="8" t="s">
        <v>27034</v>
      </c>
    </row>
    <row r="4796" spans="1:2" ht="26.4">
      <c r="A4796" s="8" t="s">
        <v>6595</v>
      </c>
      <c r="B4796" s="8" t="s">
        <v>27035</v>
      </c>
    </row>
    <row r="4797" spans="1:2" ht="26.4">
      <c r="A4797" s="8" t="s">
        <v>6595</v>
      </c>
      <c r="B4797" s="8" t="s">
        <v>27035</v>
      </c>
    </row>
    <row r="4798" spans="1:2" ht="26.4">
      <c r="A4798" s="8" t="s">
        <v>6596</v>
      </c>
      <c r="B4798" s="8" t="s">
        <v>27036</v>
      </c>
    </row>
    <row r="4799" spans="1:2" ht="26.4">
      <c r="A4799" s="8" t="s">
        <v>6597</v>
      </c>
      <c r="B4799" s="8" t="s">
        <v>27037</v>
      </c>
    </row>
    <row r="4800" spans="1:2" ht="26.4">
      <c r="A4800" s="8" t="s">
        <v>6598</v>
      </c>
      <c r="B4800" s="8" t="s">
        <v>27038</v>
      </c>
    </row>
    <row r="4801" spans="1:2" ht="26.4">
      <c r="A4801" s="8" t="s">
        <v>6599</v>
      </c>
      <c r="B4801" s="8" t="s">
        <v>27039</v>
      </c>
    </row>
    <row r="4802" spans="1:2" ht="26.4">
      <c r="A4802" s="8" t="s">
        <v>6600</v>
      </c>
      <c r="B4802" s="8" t="s">
        <v>27040</v>
      </c>
    </row>
    <row r="4803" spans="1:2" ht="26.4">
      <c r="A4803" s="8" t="s">
        <v>6601</v>
      </c>
      <c r="B4803" s="8" t="s">
        <v>27041</v>
      </c>
    </row>
    <row r="4804" spans="1:2" ht="26.4">
      <c r="A4804" s="8" t="s">
        <v>6602</v>
      </c>
      <c r="B4804" s="8" t="s">
        <v>27042</v>
      </c>
    </row>
    <row r="4805" spans="1:2" ht="26.4">
      <c r="A4805" s="8" t="s">
        <v>6603</v>
      </c>
      <c r="B4805" s="8" t="s">
        <v>27043</v>
      </c>
    </row>
    <row r="4806" spans="1:2" ht="26.4">
      <c r="A4806" s="8" t="s">
        <v>6604</v>
      </c>
      <c r="B4806" s="8" t="s">
        <v>27044</v>
      </c>
    </row>
    <row r="4807" spans="1:2" ht="26.4">
      <c r="A4807" s="8" t="s">
        <v>6605</v>
      </c>
      <c r="B4807" s="8" t="s">
        <v>27045</v>
      </c>
    </row>
    <row r="4808" spans="1:2" ht="26.4">
      <c r="A4808" s="8" t="s">
        <v>6606</v>
      </c>
      <c r="B4808" s="8" t="s">
        <v>27046</v>
      </c>
    </row>
    <row r="4809" spans="1:2" ht="26.4">
      <c r="A4809" s="8" t="s">
        <v>6607</v>
      </c>
      <c r="B4809" s="8" t="s">
        <v>27047</v>
      </c>
    </row>
    <row r="4810" spans="1:2" ht="26.4">
      <c r="A4810" s="8" t="s">
        <v>6608</v>
      </c>
      <c r="B4810" s="8" t="s">
        <v>27048</v>
      </c>
    </row>
    <row r="4811" spans="1:2" ht="26.4">
      <c r="A4811" s="8" t="s">
        <v>6609</v>
      </c>
      <c r="B4811" s="8" t="s">
        <v>27049</v>
      </c>
    </row>
    <row r="4812" spans="1:2" ht="26.4">
      <c r="A4812" s="8" t="s">
        <v>6610</v>
      </c>
      <c r="B4812" s="8" t="s">
        <v>27050</v>
      </c>
    </row>
    <row r="4813" spans="1:2" ht="26.4">
      <c r="A4813" s="8" t="s">
        <v>6611</v>
      </c>
      <c r="B4813" s="8" t="s">
        <v>27051</v>
      </c>
    </row>
    <row r="4814" spans="1:2" ht="26.4">
      <c r="A4814" s="8" t="s">
        <v>6612</v>
      </c>
      <c r="B4814" s="8" t="s">
        <v>27052</v>
      </c>
    </row>
    <row r="4815" spans="1:2" ht="26.4">
      <c r="A4815" s="8" t="s">
        <v>6613</v>
      </c>
      <c r="B4815" s="8" t="s">
        <v>27053</v>
      </c>
    </row>
    <row r="4816" spans="1:2" ht="26.4">
      <c r="A4816" s="8" t="s">
        <v>6614</v>
      </c>
      <c r="B4816" s="8" t="s">
        <v>27054</v>
      </c>
    </row>
    <row r="4817" spans="1:2" ht="26.4">
      <c r="A4817" s="8" t="s">
        <v>6615</v>
      </c>
      <c r="B4817" s="8" t="s">
        <v>27055</v>
      </c>
    </row>
    <row r="4818" spans="1:2" ht="26.4">
      <c r="A4818" s="8" t="s">
        <v>6616</v>
      </c>
      <c r="B4818" s="8" t="s">
        <v>27056</v>
      </c>
    </row>
    <row r="4819" spans="1:2" ht="26.4">
      <c r="A4819" s="8" t="s">
        <v>6617</v>
      </c>
      <c r="B4819" s="8" t="s">
        <v>27057</v>
      </c>
    </row>
    <row r="4820" spans="1:2" ht="26.4">
      <c r="A4820" s="8" t="s">
        <v>6618</v>
      </c>
      <c r="B4820" s="8" t="s">
        <v>27058</v>
      </c>
    </row>
    <row r="4821" spans="1:2" ht="26.4">
      <c r="A4821" s="8" t="s">
        <v>6619</v>
      </c>
      <c r="B4821" s="8" t="s">
        <v>27059</v>
      </c>
    </row>
    <row r="4822" spans="1:2" ht="26.4">
      <c r="A4822" s="8" t="s">
        <v>6620</v>
      </c>
      <c r="B4822" s="8" t="s">
        <v>27060</v>
      </c>
    </row>
    <row r="4823" spans="1:2" ht="26.4">
      <c r="A4823" s="8" t="s">
        <v>6621</v>
      </c>
      <c r="B4823" s="8" t="s">
        <v>27061</v>
      </c>
    </row>
    <row r="4824" spans="1:2" ht="26.4">
      <c r="A4824" s="8" t="s">
        <v>6622</v>
      </c>
      <c r="B4824" s="8" t="s">
        <v>27062</v>
      </c>
    </row>
    <row r="4825" spans="1:2" ht="26.4">
      <c r="A4825" s="8" t="s">
        <v>6623</v>
      </c>
      <c r="B4825" s="8" t="s">
        <v>27063</v>
      </c>
    </row>
    <row r="4826" spans="1:2" ht="26.4">
      <c r="A4826" s="8" t="s">
        <v>6624</v>
      </c>
      <c r="B4826" s="8" t="s">
        <v>27064</v>
      </c>
    </row>
    <row r="4827" spans="1:2" ht="26.4">
      <c r="A4827" s="8" t="s">
        <v>6625</v>
      </c>
      <c r="B4827" s="8" t="s">
        <v>27065</v>
      </c>
    </row>
    <row r="4828" spans="1:2" ht="26.4">
      <c r="A4828" s="8" t="s">
        <v>6626</v>
      </c>
      <c r="B4828" s="8" t="s">
        <v>27066</v>
      </c>
    </row>
    <row r="4829" spans="1:2" ht="26.4">
      <c r="A4829" s="8" t="s">
        <v>6627</v>
      </c>
      <c r="B4829" s="8" t="s">
        <v>27067</v>
      </c>
    </row>
    <row r="4830" spans="1:2" ht="26.4">
      <c r="A4830" s="8" t="s">
        <v>6628</v>
      </c>
      <c r="B4830" s="8" t="s">
        <v>27068</v>
      </c>
    </row>
    <row r="4831" spans="1:2" ht="26.4">
      <c r="A4831" s="8" t="s">
        <v>6629</v>
      </c>
      <c r="B4831" s="8" t="s">
        <v>27069</v>
      </c>
    </row>
    <row r="4832" spans="1:2" ht="26.4">
      <c r="A4832" s="8" t="s">
        <v>6630</v>
      </c>
      <c r="B4832" s="8" t="s">
        <v>27070</v>
      </c>
    </row>
    <row r="4833" spans="1:2" ht="26.4">
      <c r="A4833" s="8" t="s">
        <v>6631</v>
      </c>
      <c r="B4833" s="8" t="s">
        <v>27071</v>
      </c>
    </row>
    <row r="4834" spans="1:2" ht="26.4">
      <c r="A4834" s="8" t="s">
        <v>6632</v>
      </c>
      <c r="B4834" s="8" t="s">
        <v>27072</v>
      </c>
    </row>
    <row r="4835" spans="1:2" ht="26.4">
      <c r="A4835" s="8" t="s">
        <v>6633</v>
      </c>
      <c r="B4835" s="8" t="s">
        <v>27073</v>
      </c>
    </row>
    <row r="4836" spans="1:2" ht="26.4">
      <c r="A4836" s="8" t="s">
        <v>6634</v>
      </c>
      <c r="B4836" s="8" t="s">
        <v>27074</v>
      </c>
    </row>
    <row r="4837" spans="1:2" ht="26.4">
      <c r="A4837" s="8" t="s">
        <v>6635</v>
      </c>
      <c r="B4837" s="8" t="s">
        <v>27075</v>
      </c>
    </row>
    <row r="4838" spans="1:2" ht="26.4">
      <c r="A4838" s="8" t="s">
        <v>6636</v>
      </c>
      <c r="B4838" s="8" t="s">
        <v>27076</v>
      </c>
    </row>
    <row r="4839" spans="1:2" ht="26.4">
      <c r="A4839" s="8" t="s">
        <v>6637</v>
      </c>
      <c r="B4839" s="8" t="s">
        <v>27077</v>
      </c>
    </row>
    <row r="4840" spans="1:2" ht="26.4">
      <c r="A4840" s="8" t="s">
        <v>6638</v>
      </c>
      <c r="B4840" s="8" t="s">
        <v>27078</v>
      </c>
    </row>
    <row r="4841" spans="1:2" ht="26.4">
      <c r="A4841" s="8" t="s">
        <v>6639</v>
      </c>
      <c r="B4841" s="8" t="s">
        <v>27079</v>
      </c>
    </row>
    <row r="4842" spans="1:2" ht="26.4">
      <c r="A4842" s="8" t="s">
        <v>6640</v>
      </c>
      <c r="B4842" s="8" t="s">
        <v>27080</v>
      </c>
    </row>
    <row r="4843" spans="1:2" ht="26.4">
      <c r="A4843" s="8" t="s">
        <v>6641</v>
      </c>
      <c r="B4843" s="8" t="s">
        <v>27081</v>
      </c>
    </row>
    <row r="4844" spans="1:2" ht="26.4">
      <c r="A4844" s="8" t="s">
        <v>6642</v>
      </c>
      <c r="B4844" s="8" t="s">
        <v>27082</v>
      </c>
    </row>
    <row r="4845" spans="1:2" ht="26.4">
      <c r="A4845" s="8" t="s">
        <v>6643</v>
      </c>
      <c r="B4845" s="8" t="s">
        <v>27083</v>
      </c>
    </row>
    <row r="4846" spans="1:2" ht="26.4">
      <c r="A4846" s="8" t="s">
        <v>6644</v>
      </c>
      <c r="B4846" s="8" t="s">
        <v>27084</v>
      </c>
    </row>
    <row r="4847" spans="1:2" ht="26.4">
      <c r="A4847" s="8" t="s">
        <v>6645</v>
      </c>
      <c r="B4847" s="8" t="s">
        <v>27085</v>
      </c>
    </row>
    <row r="4848" spans="1:2" ht="26.4">
      <c r="A4848" s="8" t="s">
        <v>6646</v>
      </c>
      <c r="B4848" s="8" t="s">
        <v>27086</v>
      </c>
    </row>
    <row r="4849" spans="1:2" ht="26.4">
      <c r="A4849" s="8" t="s">
        <v>6647</v>
      </c>
      <c r="B4849" s="8" t="s">
        <v>27087</v>
      </c>
    </row>
    <row r="4850" spans="1:2" ht="26.4">
      <c r="A4850" s="8" t="s">
        <v>2376</v>
      </c>
      <c r="B4850" s="8" t="s">
        <v>22668</v>
      </c>
    </row>
    <row r="4851" spans="1:2" ht="26.4">
      <c r="A4851" s="8" t="s">
        <v>2376</v>
      </c>
      <c r="B4851" s="8" t="s">
        <v>22668</v>
      </c>
    </row>
    <row r="4852" spans="1:2" ht="26.4">
      <c r="A4852" s="8" t="s">
        <v>6648</v>
      </c>
      <c r="B4852" s="8" t="s">
        <v>27088</v>
      </c>
    </row>
    <row r="4853" spans="1:2" ht="26.4">
      <c r="A4853" s="8" t="s">
        <v>6649</v>
      </c>
      <c r="B4853" s="8" t="s">
        <v>27089</v>
      </c>
    </row>
    <row r="4854" spans="1:2" ht="26.4">
      <c r="A4854" s="8" t="s">
        <v>6650</v>
      </c>
      <c r="B4854" s="8" t="s">
        <v>27090</v>
      </c>
    </row>
    <row r="4855" spans="1:2" ht="26.4">
      <c r="A4855" s="8" t="s">
        <v>6651</v>
      </c>
      <c r="B4855" s="8" t="s">
        <v>27091</v>
      </c>
    </row>
    <row r="4856" spans="1:2" ht="26.4">
      <c r="A4856" s="8" t="s">
        <v>6652</v>
      </c>
      <c r="B4856" s="8" t="s">
        <v>27092</v>
      </c>
    </row>
    <row r="4857" spans="1:2" ht="26.4">
      <c r="A4857" s="8" t="s">
        <v>6653</v>
      </c>
      <c r="B4857" s="8" t="s">
        <v>27093</v>
      </c>
    </row>
    <row r="4858" spans="1:2" ht="26.4">
      <c r="A4858" s="8" t="s">
        <v>6654</v>
      </c>
      <c r="B4858" s="8" t="s">
        <v>27094</v>
      </c>
    </row>
    <row r="4859" spans="1:2" ht="26.4">
      <c r="A4859" s="8" t="s">
        <v>6655</v>
      </c>
      <c r="B4859" s="8" t="s">
        <v>27095</v>
      </c>
    </row>
    <row r="4860" spans="1:2" ht="26.4">
      <c r="A4860" s="8" t="s">
        <v>2387</v>
      </c>
      <c r="B4860" s="8" t="s">
        <v>22679</v>
      </c>
    </row>
    <row r="4861" spans="1:2" ht="26.4">
      <c r="A4861" s="8" t="s">
        <v>6656</v>
      </c>
      <c r="B4861" s="8" t="s">
        <v>27096</v>
      </c>
    </row>
    <row r="4862" spans="1:2" ht="26.4">
      <c r="A4862" s="8" t="s">
        <v>6657</v>
      </c>
      <c r="B4862" s="8" t="s">
        <v>27097</v>
      </c>
    </row>
    <row r="4863" spans="1:2" ht="26.4">
      <c r="A4863" s="8" t="s">
        <v>6658</v>
      </c>
      <c r="B4863" s="8" t="s">
        <v>27098</v>
      </c>
    </row>
    <row r="4864" spans="1:2" ht="26.4">
      <c r="A4864" s="8" t="s">
        <v>6659</v>
      </c>
      <c r="B4864" s="8" t="s">
        <v>27099</v>
      </c>
    </row>
    <row r="4865" spans="1:2" ht="26.4">
      <c r="A4865" s="8" t="s">
        <v>6660</v>
      </c>
      <c r="B4865" s="8" t="s">
        <v>27100</v>
      </c>
    </row>
    <row r="4866" spans="1:2" ht="26.4">
      <c r="A4866" s="8" t="s">
        <v>6661</v>
      </c>
      <c r="B4866" s="8" t="s">
        <v>27101</v>
      </c>
    </row>
    <row r="4867" spans="1:2" ht="26.4">
      <c r="A4867" s="8" t="s">
        <v>6661</v>
      </c>
      <c r="B4867" s="8" t="s">
        <v>27101</v>
      </c>
    </row>
    <row r="4868" spans="1:2" ht="26.4">
      <c r="A4868" s="8" t="s">
        <v>6662</v>
      </c>
      <c r="B4868" s="8" t="s">
        <v>27102</v>
      </c>
    </row>
    <row r="4869" spans="1:2" ht="26.4">
      <c r="A4869" s="8" t="s">
        <v>6663</v>
      </c>
      <c r="B4869" s="8" t="s">
        <v>27103</v>
      </c>
    </row>
    <row r="4870" spans="1:2" ht="26.4">
      <c r="A4870" s="8" t="s">
        <v>6664</v>
      </c>
      <c r="B4870" s="8" t="s">
        <v>27104</v>
      </c>
    </row>
    <row r="4871" spans="1:2" ht="26.4">
      <c r="A4871" s="8" t="s">
        <v>6665</v>
      </c>
      <c r="B4871" s="8" t="s">
        <v>27105</v>
      </c>
    </row>
    <row r="4872" spans="1:2" ht="26.4">
      <c r="A4872" s="8" t="s">
        <v>6666</v>
      </c>
      <c r="B4872" s="8" t="s">
        <v>27106</v>
      </c>
    </row>
    <row r="4873" spans="1:2" ht="26.4">
      <c r="A4873" s="8" t="s">
        <v>6667</v>
      </c>
      <c r="B4873" s="8" t="s">
        <v>27107</v>
      </c>
    </row>
    <row r="4874" spans="1:2" ht="26.4">
      <c r="A4874" s="8" t="s">
        <v>6668</v>
      </c>
      <c r="B4874" s="8" t="s">
        <v>27108</v>
      </c>
    </row>
    <row r="4875" spans="1:2" ht="26.4">
      <c r="A4875" s="8" t="s">
        <v>6669</v>
      </c>
      <c r="B4875" s="8" t="s">
        <v>27109</v>
      </c>
    </row>
    <row r="4876" spans="1:2" ht="26.4">
      <c r="A4876" s="8" t="s">
        <v>6670</v>
      </c>
      <c r="B4876" s="8" t="s">
        <v>27110</v>
      </c>
    </row>
    <row r="4877" spans="1:2" ht="26.4">
      <c r="A4877" s="8" t="s">
        <v>6671</v>
      </c>
      <c r="B4877" s="8" t="s">
        <v>27111</v>
      </c>
    </row>
    <row r="4878" spans="1:2" ht="26.4">
      <c r="A4878" s="8" t="s">
        <v>6672</v>
      </c>
      <c r="B4878" s="8" t="s">
        <v>27112</v>
      </c>
    </row>
    <row r="4879" spans="1:2" ht="26.4">
      <c r="A4879" s="8" t="s">
        <v>6673</v>
      </c>
      <c r="B4879" s="8" t="s">
        <v>27113</v>
      </c>
    </row>
    <row r="4880" spans="1:2" ht="26.4">
      <c r="A4880" s="8" t="s">
        <v>6674</v>
      </c>
      <c r="B4880" s="8" t="s">
        <v>27114</v>
      </c>
    </row>
    <row r="4881" spans="1:2" ht="26.4">
      <c r="A4881" s="8" t="s">
        <v>6675</v>
      </c>
      <c r="B4881" s="8" t="s">
        <v>27115</v>
      </c>
    </row>
    <row r="4882" spans="1:2" ht="26.4">
      <c r="A4882" s="8" t="s">
        <v>6676</v>
      </c>
      <c r="B4882" s="8" t="s">
        <v>27116</v>
      </c>
    </row>
    <row r="4883" spans="1:2" ht="26.4">
      <c r="A4883" s="8" t="s">
        <v>6677</v>
      </c>
      <c r="B4883" s="8" t="s">
        <v>27117</v>
      </c>
    </row>
    <row r="4884" spans="1:2" ht="26.4">
      <c r="A4884" s="8" t="s">
        <v>6678</v>
      </c>
      <c r="B4884" s="8" t="s">
        <v>27118</v>
      </c>
    </row>
    <row r="4885" spans="1:2" ht="26.4">
      <c r="A4885" s="8" t="s">
        <v>6679</v>
      </c>
      <c r="B4885" s="8" t="s">
        <v>27119</v>
      </c>
    </row>
    <row r="4886" spans="1:2" ht="26.4">
      <c r="A4886" s="8" t="s">
        <v>6680</v>
      </c>
      <c r="B4886" s="8" t="s">
        <v>27120</v>
      </c>
    </row>
    <row r="4887" spans="1:2" ht="26.4">
      <c r="A4887" s="8" t="s">
        <v>6681</v>
      </c>
      <c r="B4887" s="8" t="s">
        <v>27121</v>
      </c>
    </row>
    <row r="4888" spans="1:2" ht="26.4">
      <c r="A4888" s="8" t="s">
        <v>191</v>
      </c>
      <c r="B4888" s="8" t="s">
        <v>193</v>
      </c>
    </row>
    <row r="4889" spans="1:2" ht="26.4">
      <c r="A4889" s="8" t="s">
        <v>6682</v>
      </c>
      <c r="B4889" s="8" t="s">
        <v>27122</v>
      </c>
    </row>
    <row r="4890" spans="1:2" ht="26.4">
      <c r="A4890" s="8" t="s">
        <v>6683</v>
      </c>
      <c r="B4890" s="8" t="s">
        <v>27123</v>
      </c>
    </row>
    <row r="4891" spans="1:2" ht="26.4">
      <c r="A4891" s="8" t="s">
        <v>6684</v>
      </c>
      <c r="B4891" s="8" t="s">
        <v>27124</v>
      </c>
    </row>
    <row r="4892" spans="1:2" ht="26.4">
      <c r="A4892" s="8" t="s">
        <v>6685</v>
      </c>
      <c r="B4892" s="8" t="s">
        <v>27125</v>
      </c>
    </row>
    <row r="4893" spans="1:2" ht="26.4">
      <c r="A4893" s="8" t="s">
        <v>6686</v>
      </c>
      <c r="B4893" s="8" t="s">
        <v>27126</v>
      </c>
    </row>
    <row r="4894" spans="1:2" ht="26.4">
      <c r="A4894" s="8" t="s">
        <v>6687</v>
      </c>
      <c r="B4894" s="8" t="s">
        <v>27127</v>
      </c>
    </row>
    <row r="4895" spans="1:2" ht="26.4">
      <c r="A4895" s="8" t="s">
        <v>6688</v>
      </c>
      <c r="B4895" s="8" t="s">
        <v>27128</v>
      </c>
    </row>
    <row r="4896" spans="1:2" ht="26.4">
      <c r="A4896" s="8" t="s">
        <v>6688</v>
      </c>
      <c r="B4896" s="8" t="s">
        <v>27128</v>
      </c>
    </row>
    <row r="4897" spans="1:2" ht="26.4">
      <c r="A4897" s="8" t="s">
        <v>6689</v>
      </c>
      <c r="B4897" s="8" t="s">
        <v>27129</v>
      </c>
    </row>
    <row r="4898" spans="1:2" ht="26.4">
      <c r="A4898" s="8" t="s">
        <v>6690</v>
      </c>
      <c r="B4898" s="8" t="s">
        <v>27130</v>
      </c>
    </row>
    <row r="4899" spans="1:2" ht="26.4">
      <c r="A4899" s="8" t="s">
        <v>6691</v>
      </c>
      <c r="B4899" s="8" t="s">
        <v>27131</v>
      </c>
    </row>
    <row r="4900" spans="1:2" ht="26.4">
      <c r="A4900" s="8" t="s">
        <v>6692</v>
      </c>
      <c r="B4900" s="8" t="s">
        <v>27132</v>
      </c>
    </row>
    <row r="4901" spans="1:2" ht="26.4">
      <c r="A4901" s="8" t="s">
        <v>6693</v>
      </c>
      <c r="B4901" s="8" t="s">
        <v>27133</v>
      </c>
    </row>
    <row r="4902" spans="1:2" ht="26.4">
      <c r="A4902" s="8" t="s">
        <v>6694</v>
      </c>
      <c r="B4902" s="8" t="s">
        <v>27134</v>
      </c>
    </row>
    <row r="4903" spans="1:2" ht="26.4">
      <c r="A4903" s="8" t="s">
        <v>2376</v>
      </c>
      <c r="B4903" s="8" t="s">
        <v>22668</v>
      </c>
    </row>
    <row r="4904" spans="1:2" ht="26.4">
      <c r="A4904" s="8" t="s">
        <v>6695</v>
      </c>
      <c r="B4904" s="8" t="s">
        <v>27135</v>
      </c>
    </row>
    <row r="4905" spans="1:2" ht="26.4">
      <c r="A4905" s="8" t="s">
        <v>6696</v>
      </c>
      <c r="B4905" s="8" t="s">
        <v>27136</v>
      </c>
    </row>
    <row r="4906" spans="1:2" ht="26.4">
      <c r="A4906" s="8" t="s">
        <v>6697</v>
      </c>
      <c r="B4906" s="8" t="s">
        <v>27137</v>
      </c>
    </row>
    <row r="4907" spans="1:2" ht="26.4">
      <c r="A4907" s="8" t="s">
        <v>6698</v>
      </c>
      <c r="B4907" s="8" t="s">
        <v>27138</v>
      </c>
    </row>
    <row r="4908" spans="1:2" ht="26.4">
      <c r="A4908" s="8" t="s">
        <v>2231</v>
      </c>
      <c r="B4908" s="8" t="s">
        <v>22520</v>
      </c>
    </row>
    <row r="4909" spans="1:2" ht="26.4">
      <c r="A4909" s="8" t="s">
        <v>6699</v>
      </c>
      <c r="B4909" s="8" t="s">
        <v>27139</v>
      </c>
    </row>
    <row r="4910" spans="1:2" ht="26.4">
      <c r="A4910" s="8" t="s">
        <v>6700</v>
      </c>
      <c r="B4910" s="8" t="s">
        <v>27140</v>
      </c>
    </row>
    <row r="4911" spans="1:2" ht="26.4">
      <c r="A4911" s="8" t="s">
        <v>6701</v>
      </c>
      <c r="B4911" s="8" t="s">
        <v>27141</v>
      </c>
    </row>
    <row r="4912" spans="1:2" ht="26.4">
      <c r="A4912" s="8" t="s">
        <v>6702</v>
      </c>
      <c r="B4912" s="8" t="s">
        <v>27142</v>
      </c>
    </row>
    <row r="4913" spans="1:2" ht="26.4">
      <c r="A4913" s="8" t="s">
        <v>6702</v>
      </c>
      <c r="B4913" s="8" t="s">
        <v>27142</v>
      </c>
    </row>
    <row r="4914" spans="1:2" ht="26.4">
      <c r="A4914" s="8" t="s">
        <v>6703</v>
      </c>
      <c r="B4914" s="8" t="s">
        <v>27143</v>
      </c>
    </row>
    <row r="4915" spans="1:2" ht="26.4">
      <c r="A4915" s="8" t="s">
        <v>6704</v>
      </c>
      <c r="B4915" s="8" t="s">
        <v>27144</v>
      </c>
    </row>
    <row r="4916" spans="1:2" ht="26.4">
      <c r="A4916" s="8" t="s">
        <v>6705</v>
      </c>
      <c r="B4916" s="8" t="s">
        <v>27145</v>
      </c>
    </row>
    <row r="4917" spans="1:2" ht="26.4">
      <c r="A4917" s="8" t="s">
        <v>6094</v>
      </c>
      <c r="B4917" s="8" t="s">
        <v>27146</v>
      </c>
    </row>
    <row r="4918" spans="1:2" ht="26.4">
      <c r="A4918" s="8" t="s">
        <v>6706</v>
      </c>
      <c r="B4918" s="8" t="s">
        <v>27147</v>
      </c>
    </row>
    <row r="4919" spans="1:2" ht="26.4">
      <c r="A4919" s="8" t="s">
        <v>6707</v>
      </c>
      <c r="B4919" s="8" t="s">
        <v>27148</v>
      </c>
    </row>
    <row r="4920" spans="1:2" ht="26.4">
      <c r="A4920" s="8" t="s">
        <v>6708</v>
      </c>
      <c r="B4920" s="8" t="s">
        <v>27149</v>
      </c>
    </row>
    <row r="4921" spans="1:2" ht="26.4">
      <c r="A4921" s="8" t="s">
        <v>6709</v>
      </c>
      <c r="B4921" s="8" t="s">
        <v>27150</v>
      </c>
    </row>
    <row r="4922" spans="1:2" ht="26.4">
      <c r="A4922" s="8" t="s">
        <v>6710</v>
      </c>
      <c r="B4922" s="8" t="s">
        <v>27151</v>
      </c>
    </row>
    <row r="4923" spans="1:2" ht="26.4">
      <c r="A4923" s="8" t="s">
        <v>6711</v>
      </c>
      <c r="B4923" s="8" t="s">
        <v>27152</v>
      </c>
    </row>
    <row r="4924" spans="1:2" ht="26.4">
      <c r="A4924" s="8" t="s">
        <v>6712</v>
      </c>
      <c r="B4924" s="8" t="s">
        <v>27153</v>
      </c>
    </row>
    <row r="4925" spans="1:2" ht="26.4">
      <c r="A4925" s="8" t="s">
        <v>6713</v>
      </c>
      <c r="B4925" s="8" t="s">
        <v>27154</v>
      </c>
    </row>
    <row r="4926" spans="1:2" ht="26.4">
      <c r="A4926" s="8" t="s">
        <v>6714</v>
      </c>
      <c r="B4926" s="8" t="s">
        <v>27155</v>
      </c>
    </row>
    <row r="4927" spans="1:2" ht="26.4">
      <c r="A4927" s="8" t="s">
        <v>6715</v>
      </c>
      <c r="B4927" s="8" t="s">
        <v>27156</v>
      </c>
    </row>
    <row r="4928" spans="1:2" ht="26.4">
      <c r="A4928" s="8" t="s">
        <v>6716</v>
      </c>
      <c r="B4928" s="8" t="s">
        <v>27157</v>
      </c>
    </row>
    <row r="4929" spans="1:2" ht="26.4">
      <c r="A4929" s="8" t="s">
        <v>6717</v>
      </c>
      <c r="B4929" s="8" t="s">
        <v>27158</v>
      </c>
    </row>
    <row r="4930" spans="1:2" ht="26.4">
      <c r="A4930" s="8" t="s">
        <v>6718</v>
      </c>
      <c r="B4930" s="8" t="s">
        <v>27159</v>
      </c>
    </row>
    <row r="4931" spans="1:2" ht="26.4">
      <c r="A4931" s="8" t="s">
        <v>6719</v>
      </c>
      <c r="B4931" s="8" t="s">
        <v>27160</v>
      </c>
    </row>
    <row r="4932" spans="1:2" ht="26.4">
      <c r="A4932" s="8" t="s">
        <v>6720</v>
      </c>
      <c r="B4932" s="8" t="s">
        <v>27161</v>
      </c>
    </row>
    <row r="4933" spans="1:2" ht="26.4">
      <c r="A4933" s="8" t="s">
        <v>6721</v>
      </c>
      <c r="B4933" s="8" t="s">
        <v>27162</v>
      </c>
    </row>
    <row r="4934" spans="1:2" ht="26.4">
      <c r="A4934" s="8" t="s">
        <v>6722</v>
      </c>
      <c r="B4934" s="8" t="s">
        <v>27163</v>
      </c>
    </row>
    <row r="4935" spans="1:2" ht="26.4">
      <c r="A4935" s="8" t="s">
        <v>6723</v>
      </c>
      <c r="B4935" s="8" t="s">
        <v>27164</v>
      </c>
    </row>
    <row r="4936" spans="1:2" ht="26.4">
      <c r="A4936" s="8" t="s">
        <v>6724</v>
      </c>
      <c r="B4936" s="8" t="s">
        <v>27165</v>
      </c>
    </row>
    <row r="4937" spans="1:2" ht="26.4">
      <c r="A4937" s="8" t="s">
        <v>6725</v>
      </c>
      <c r="B4937" s="8" t="s">
        <v>27166</v>
      </c>
    </row>
    <row r="4938" spans="1:2" ht="26.4">
      <c r="A4938" s="8" t="s">
        <v>6726</v>
      </c>
      <c r="B4938" s="8" t="s">
        <v>27167</v>
      </c>
    </row>
    <row r="4939" spans="1:2" ht="26.4">
      <c r="A4939" s="8" t="s">
        <v>6727</v>
      </c>
      <c r="B4939" s="8" t="s">
        <v>27168</v>
      </c>
    </row>
    <row r="4940" spans="1:2" ht="26.4">
      <c r="A4940" s="8" t="s">
        <v>6728</v>
      </c>
      <c r="B4940" s="8" t="s">
        <v>27169</v>
      </c>
    </row>
    <row r="4941" spans="1:2" ht="26.4">
      <c r="A4941" s="8" t="s">
        <v>6729</v>
      </c>
      <c r="B4941" s="8" t="s">
        <v>27170</v>
      </c>
    </row>
    <row r="4942" spans="1:2" ht="26.4">
      <c r="A4942" s="8" t="s">
        <v>6730</v>
      </c>
      <c r="B4942" s="8" t="s">
        <v>27171</v>
      </c>
    </row>
    <row r="4943" spans="1:2" ht="26.4">
      <c r="A4943" s="8" t="s">
        <v>6731</v>
      </c>
      <c r="B4943" s="8" t="s">
        <v>27172</v>
      </c>
    </row>
    <row r="4944" spans="1:2" ht="26.4">
      <c r="A4944" s="8" t="s">
        <v>6732</v>
      </c>
      <c r="B4944" s="8" t="s">
        <v>27173</v>
      </c>
    </row>
    <row r="4945" spans="1:2" ht="26.4">
      <c r="A4945" s="8" t="s">
        <v>6733</v>
      </c>
      <c r="B4945" s="8" t="s">
        <v>27174</v>
      </c>
    </row>
    <row r="4946" spans="1:2" ht="26.4">
      <c r="A4946" s="8" t="s">
        <v>6734</v>
      </c>
      <c r="B4946" s="8" t="s">
        <v>27175</v>
      </c>
    </row>
    <row r="4947" spans="1:2" ht="26.4">
      <c r="A4947" s="8" t="s">
        <v>6735</v>
      </c>
      <c r="B4947" s="8" t="s">
        <v>27176</v>
      </c>
    </row>
    <row r="4948" spans="1:2" ht="26.4">
      <c r="A4948" s="8" t="s">
        <v>6736</v>
      </c>
      <c r="B4948" s="8" t="s">
        <v>27177</v>
      </c>
    </row>
    <row r="4949" spans="1:2" ht="26.4">
      <c r="A4949" s="8" t="s">
        <v>6737</v>
      </c>
      <c r="B4949" s="8" t="s">
        <v>27178</v>
      </c>
    </row>
    <row r="4950" spans="1:2" ht="26.4">
      <c r="A4950" s="8" t="s">
        <v>6738</v>
      </c>
      <c r="B4950" s="8" t="s">
        <v>27179</v>
      </c>
    </row>
    <row r="4951" spans="1:2" ht="26.4">
      <c r="A4951" s="8" t="s">
        <v>6739</v>
      </c>
      <c r="B4951" s="8" t="s">
        <v>27180</v>
      </c>
    </row>
    <row r="4952" spans="1:2" ht="26.4">
      <c r="A4952" s="8" t="s">
        <v>6740</v>
      </c>
      <c r="B4952" s="8" t="s">
        <v>27181</v>
      </c>
    </row>
    <row r="4953" spans="1:2" ht="26.4">
      <c r="A4953" s="8" t="s">
        <v>6741</v>
      </c>
      <c r="B4953" s="8" t="s">
        <v>27182</v>
      </c>
    </row>
    <row r="4954" spans="1:2" ht="26.4">
      <c r="A4954" s="8" t="s">
        <v>6742</v>
      </c>
      <c r="B4954" s="8" t="s">
        <v>27183</v>
      </c>
    </row>
    <row r="4955" spans="1:2" ht="26.4">
      <c r="A4955" s="8" t="s">
        <v>6743</v>
      </c>
      <c r="B4955" s="8" t="s">
        <v>27184</v>
      </c>
    </row>
    <row r="4956" spans="1:2" ht="26.4">
      <c r="A4956" s="8" t="s">
        <v>6744</v>
      </c>
      <c r="B4956" s="8" t="s">
        <v>27185</v>
      </c>
    </row>
    <row r="4957" spans="1:2" ht="26.4">
      <c r="A4957" s="8" t="s">
        <v>6745</v>
      </c>
      <c r="B4957" s="8" t="s">
        <v>27186</v>
      </c>
    </row>
    <row r="4958" spans="1:2" ht="26.4">
      <c r="A4958" s="8" t="s">
        <v>6746</v>
      </c>
      <c r="B4958" s="8" t="s">
        <v>27187</v>
      </c>
    </row>
    <row r="4959" spans="1:2" ht="26.4">
      <c r="A4959" s="8" t="s">
        <v>6747</v>
      </c>
      <c r="B4959" s="8" t="s">
        <v>27188</v>
      </c>
    </row>
    <row r="4960" spans="1:2" ht="26.4">
      <c r="A4960" s="8" t="s">
        <v>6748</v>
      </c>
      <c r="B4960" s="8" t="s">
        <v>27189</v>
      </c>
    </row>
    <row r="4961" spans="1:2" ht="26.4">
      <c r="A4961" s="8" t="s">
        <v>6749</v>
      </c>
      <c r="B4961" s="8" t="s">
        <v>27190</v>
      </c>
    </row>
    <row r="4962" spans="1:2" ht="26.4">
      <c r="A4962" s="8" t="s">
        <v>6750</v>
      </c>
      <c r="B4962" s="8" t="s">
        <v>27191</v>
      </c>
    </row>
    <row r="4963" spans="1:2" ht="26.4">
      <c r="A4963" s="8" t="s">
        <v>6751</v>
      </c>
      <c r="B4963" s="8" t="s">
        <v>27192</v>
      </c>
    </row>
    <row r="4964" spans="1:2" ht="26.4">
      <c r="A4964" s="8" t="s">
        <v>6752</v>
      </c>
      <c r="B4964" s="8" t="s">
        <v>27193</v>
      </c>
    </row>
    <row r="4965" spans="1:2" ht="26.4">
      <c r="A4965" s="8" t="s">
        <v>6753</v>
      </c>
      <c r="B4965" s="8" t="s">
        <v>27194</v>
      </c>
    </row>
    <row r="4966" spans="1:2" ht="26.4">
      <c r="A4966" s="8" t="s">
        <v>6754</v>
      </c>
      <c r="B4966" s="8" t="s">
        <v>27195</v>
      </c>
    </row>
    <row r="4967" spans="1:2" ht="26.4">
      <c r="A4967" s="8" t="s">
        <v>6755</v>
      </c>
      <c r="B4967" s="8" t="s">
        <v>27196</v>
      </c>
    </row>
    <row r="4968" spans="1:2" ht="26.4">
      <c r="A4968" s="8" t="s">
        <v>94</v>
      </c>
      <c r="B4968" s="8" t="s">
        <v>27197</v>
      </c>
    </row>
    <row r="4969" spans="1:2" ht="26.4">
      <c r="A4969" s="8" t="s">
        <v>6756</v>
      </c>
      <c r="B4969" s="8" t="s">
        <v>27198</v>
      </c>
    </row>
    <row r="4970" spans="1:2" ht="26.4">
      <c r="A4970" s="8" t="s">
        <v>6757</v>
      </c>
      <c r="B4970" s="8" t="s">
        <v>27199</v>
      </c>
    </row>
    <row r="4971" spans="1:2" ht="26.4">
      <c r="A4971" s="8" t="s">
        <v>6758</v>
      </c>
      <c r="B4971" s="8" t="s">
        <v>27200</v>
      </c>
    </row>
    <row r="4972" spans="1:2" ht="26.4">
      <c r="A4972" s="8" t="s">
        <v>6759</v>
      </c>
      <c r="B4972" s="8" t="s">
        <v>27201</v>
      </c>
    </row>
    <row r="4973" spans="1:2" ht="26.4">
      <c r="A4973" s="8" t="s">
        <v>6760</v>
      </c>
      <c r="B4973" s="8" t="s">
        <v>27202</v>
      </c>
    </row>
    <row r="4974" spans="1:2" ht="26.4">
      <c r="A4974" s="8" t="s">
        <v>6761</v>
      </c>
      <c r="B4974" s="8" t="s">
        <v>27203</v>
      </c>
    </row>
    <row r="4975" spans="1:2" ht="26.4">
      <c r="A4975" s="8" t="s">
        <v>6762</v>
      </c>
      <c r="B4975" s="8" t="s">
        <v>27204</v>
      </c>
    </row>
    <row r="4976" spans="1:2" ht="26.4">
      <c r="A4976" s="8" t="s">
        <v>6470</v>
      </c>
      <c r="B4976" s="8" t="s">
        <v>27205</v>
      </c>
    </row>
    <row r="4977" spans="1:2" ht="26.4">
      <c r="A4977" s="8" t="s">
        <v>6763</v>
      </c>
      <c r="B4977" s="8" t="s">
        <v>27206</v>
      </c>
    </row>
    <row r="4978" spans="1:2" ht="26.4">
      <c r="A4978" s="8" t="s">
        <v>6764</v>
      </c>
      <c r="B4978" s="8" t="s">
        <v>27207</v>
      </c>
    </row>
    <row r="4979" spans="1:2" ht="26.4">
      <c r="A4979" s="8" t="s">
        <v>6765</v>
      </c>
      <c r="B4979" s="8" t="s">
        <v>27208</v>
      </c>
    </row>
    <row r="4980" spans="1:2" ht="26.4">
      <c r="A4980" s="8" t="s">
        <v>6766</v>
      </c>
      <c r="B4980" s="8" t="s">
        <v>27209</v>
      </c>
    </row>
    <row r="4981" spans="1:2" ht="26.4">
      <c r="A4981" s="8" t="s">
        <v>6767</v>
      </c>
      <c r="B4981" s="8" t="s">
        <v>27210</v>
      </c>
    </row>
    <row r="4982" spans="1:2" ht="26.4">
      <c r="A4982" s="8" t="s">
        <v>6768</v>
      </c>
      <c r="B4982" s="8" t="s">
        <v>27211</v>
      </c>
    </row>
    <row r="4983" spans="1:2" ht="26.4">
      <c r="A4983" s="8" t="s">
        <v>6769</v>
      </c>
      <c r="B4983" s="8" t="s">
        <v>27212</v>
      </c>
    </row>
    <row r="4984" spans="1:2" ht="26.4">
      <c r="A4984" s="8" t="s">
        <v>6770</v>
      </c>
      <c r="B4984" s="8" t="s">
        <v>27213</v>
      </c>
    </row>
    <row r="4985" spans="1:2" ht="26.4">
      <c r="A4985" s="8" t="s">
        <v>6771</v>
      </c>
      <c r="B4985" s="8" t="s">
        <v>27214</v>
      </c>
    </row>
    <row r="4986" spans="1:2" ht="26.4">
      <c r="A4986" s="8" t="s">
        <v>6772</v>
      </c>
      <c r="B4986" s="8" t="s">
        <v>27215</v>
      </c>
    </row>
    <row r="4987" spans="1:2" ht="26.4">
      <c r="A4987" s="8" t="s">
        <v>6773</v>
      </c>
      <c r="B4987" s="8" t="s">
        <v>27216</v>
      </c>
    </row>
    <row r="4988" spans="1:2" ht="26.4">
      <c r="A4988" s="8" t="s">
        <v>6774</v>
      </c>
      <c r="B4988" s="8" t="s">
        <v>27217</v>
      </c>
    </row>
    <row r="4989" spans="1:2" ht="26.4">
      <c r="A4989" s="8" t="s">
        <v>6775</v>
      </c>
      <c r="B4989" s="8" t="s">
        <v>27218</v>
      </c>
    </row>
    <row r="4990" spans="1:2" ht="26.4">
      <c r="A4990" s="8" t="s">
        <v>6776</v>
      </c>
      <c r="B4990" s="8" t="s">
        <v>27219</v>
      </c>
    </row>
    <row r="4991" spans="1:2" ht="26.4">
      <c r="A4991" s="8" t="s">
        <v>6777</v>
      </c>
      <c r="B4991" s="8" t="s">
        <v>27220</v>
      </c>
    </row>
    <row r="4992" spans="1:2" ht="26.4">
      <c r="A4992" s="8" t="s">
        <v>6778</v>
      </c>
      <c r="B4992" s="8" t="s">
        <v>27221</v>
      </c>
    </row>
    <row r="4993" spans="1:2" ht="26.4">
      <c r="A4993" s="8" t="s">
        <v>6779</v>
      </c>
      <c r="B4993" s="8" t="s">
        <v>27222</v>
      </c>
    </row>
    <row r="4994" spans="1:2" ht="26.4">
      <c r="A4994" s="8" t="s">
        <v>6780</v>
      </c>
      <c r="B4994" s="8" t="s">
        <v>27223</v>
      </c>
    </row>
    <row r="4995" spans="1:2" ht="26.4">
      <c r="A4995" s="8" t="s">
        <v>6781</v>
      </c>
      <c r="B4995" s="8" t="s">
        <v>27224</v>
      </c>
    </row>
    <row r="4996" spans="1:2" ht="26.4">
      <c r="A4996" s="8" t="s">
        <v>6782</v>
      </c>
      <c r="B4996" s="8" t="s">
        <v>27225</v>
      </c>
    </row>
    <row r="4997" spans="1:2" ht="26.4">
      <c r="A4997" s="8" t="s">
        <v>6783</v>
      </c>
      <c r="B4997" s="8" t="s">
        <v>27226</v>
      </c>
    </row>
    <row r="4998" spans="1:2" ht="26.4">
      <c r="A4998" s="8" t="s">
        <v>6784</v>
      </c>
      <c r="B4998" s="8" t="s">
        <v>27227</v>
      </c>
    </row>
    <row r="4999" spans="1:2" ht="26.4">
      <c r="A4999" s="8" t="s">
        <v>6785</v>
      </c>
      <c r="B4999" s="8" t="s">
        <v>27228</v>
      </c>
    </row>
    <row r="5000" spans="1:2" ht="26.4">
      <c r="A5000" s="8" t="s">
        <v>6786</v>
      </c>
      <c r="B5000" s="8" t="s">
        <v>27229</v>
      </c>
    </row>
    <row r="5001" spans="1:2" ht="26.4">
      <c r="A5001" s="8" t="s">
        <v>6787</v>
      </c>
      <c r="B5001" s="8" t="s">
        <v>27230</v>
      </c>
    </row>
    <row r="5002" spans="1:2" ht="26.4">
      <c r="A5002" s="8" t="s">
        <v>6788</v>
      </c>
      <c r="B5002" s="8" t="s">
        <v>27231</v>
      </c>
    </row>
    <row r="5003" spans="1:2" ht="26.4">
      <c r="A5003" s="8" t="s">
        <v>6789</v>
      </c>
      <c r="B5003" s="8" t="s">
        <v>27232</v>
      </c>
    </row>
    <row r="5004" spans="1:2" ht="26.4">
      <c r="A5004" s="8" t="s">
        <v>6790</v>
      </c>
      <c r="B5004" s="8" t="s">
        <v>27233</v>
      </c>
    </row>
    <row r="5005" spans="1:2" ht="26.4">
      <c r="A5005" s="8" t="s">
        <v>4107</v>
      </c>
      <c r="B5005" s="8" t="s">
        <v>27234</v>
      </c>
    </row>
    <row r="5006" spans="1:2" ht="26.4">
      <c r="A5006" s="8" t="s">
        <v>6791</v>
      </c>
      <c r="B5006" s="8" t="s">
        <v>27235</v>
      </c>
    </row>
    <row r="5007" spans="1:2" ht="26.4">
      <c r="A5007" s="8" t="s">
        <v>6792</v>
      </c>
      <c r="B5007" s="8" t="s">
        <v>27236</v>
      </c>
    </row>
    <row r="5008" spans="1:2" ht="26.4">
      <c r="A5008" s="8" t="s">
        <v>6793</v>
      </c>
      <c r="B5008" s="8" t="s">
        <v>27237</v>
      </c>
    </row>
    <row r="5009" spans="1:2" ht="26.4">
      <c r="A5009" s="8" t="s">
        <v>6794</v>
      </c>
      <c r="B5009" s="8" t="s">
        <v>27238</v>
      </c>
    </row>
    <row r="5010" spans="1:2" ht="26.4">
      <c r="A5010" s="8" t="s">
        <v>6795</v>
      </c>
      <c r="B5010" s="8" t="s">
        <v>27239</v>
      </c>
    </row>
    <row r="5011" spans="1:2" ht="26.4">
      <c r="A5011" s="8" t="s">
        <v>6796</v>
      </c>
      <c r="B5011" s="8" t="s">
        <v>27240</v>
      </c>
    </row>
    <row r="5012" spans="1:2" ht="26.4">
      <c r="A5012" s="8" t="s">
        <v>6797</v>
      </c>
      <c r="B5012" s="8" t="s">
        <v>27241</v>
      </c>
    </row>
    <row r="5013" spans="1:2" ht="26.4">
      <c r="A5013" s="8" t="s">
        <v>6798</v>
      </c>
      <c r="B5013" s="8" t="s">
        <v>27242</v>
      </c>
    </row>
    <row r="5014" spans="1:2" ht="26.4">
      <c r="A5014" s="8" t="s">
        <v>6799</v>
      </c>
      <c r="B5014" s="8" t="s">
        <v>27243</v>
      </c>
    </row>
    <row r="5015" spans="1:2" ht="26.4">
      <c r="A5015" s="8" t="s">
        <v>6800</v>
      </c>
      <c r="B5015" s="8" t="s">
        <v>27244</v>
      </c>
    </row>
    <row r="5016" spans="1:2" ht="26.4">
      <c r="A5016" s="8" t="s">
        <v>6801</v>
      </c>
      <c r="B5016" s="8" t="s">
        <v>27245</v>
      </c>
    </row>
    <row r="5017" spans="1:2" ht="26.4">
      <c r="A5017" s="8" t="s">
        <v>6802</v>
      </c>
      <c r="B5017" s="8" t="s">
        <v>27246</v>
      </c>
    </row>
    <row r="5018" spans="1:2" ht="26.4">
      <c r="A5018" s="8" t="s">
        <v>6803</v>
      </c>
      <c r="B5018" s="8" t="s">
        <v>27247</v>
      </c>
    </row>
    <row r="5019" spans="1:2" ht="26.4">
      <c r="A5019" s="8" t="s">
        <v>6804</v>
      </c>
      <c r="B5019" s="8" t="s">
        <v>27248</v>
      </c>
    </row>
    <row r="5020" spans="1:2" ht="26.4">
      <c r="A5020" s="8" t="s">
        <v>6805</v>
      </c>
      <c r="B5020" s="8" t="s">
        <v>27249</v>
      </c>
    </row>
    <row r="5021" spans="1:2" ht="26.4">
      <c r="A5021" s="8" t="s">
        <v>6806</v>
      </c>
      <c r="B5021" s="8" t="s">
        <v>27250</v>
      </c>
    </row>
    <row r="5022" spans="1:2" ht="26.4">
      <c r="A5022" s="8" t="s">
        <v>6807</v>
      </c>
      <c r="B5022" s="8" t="s">
        <v>27251</v>
      </c>
    </row>
    <row r="5023" spans="1:2" ht="26.4">
      <c r="A5023" s="8" t="s">
        <v>6808</v>
      </c>
      <c r="B5023" s="8" t="s">
        <v>27252</v>
      </c>
    </row>
    <row r="5024" spans="1:2" ht="26.4">
      <c r="A5024" s="8" t="s">
        <v>6809</v>
      </c>
      <c r="B5024" s="8" t="s">
        <v>27253</v>
      </c>
    </row>
    <row r="5025" spans="1:2" ht="26.4">
      <c r="A5025" s="8" t="s">
        <v>6810</v>
      </c>
      <c r="B5025" s="8" t="s">
        <v>27254</v>
      </c>
    </row>
    <row r="5026" spans="1:2" ht="26.4">
      <c r="A5026" s="8" t="s">
        <v>6811</v>
      </c>
      <c r="B5026" s="8" t="s">
        <v>27255</v>
      </c>
    </row>
    <row r="5027" spans="1:2" ht="26.4">
      <c r="A5027" s="8" t="s">
        <v>6812</v>
      </c>
      <c r="B5027" s="8" t="s">
        <v>27256</v>
      </c>
    </row>
    <row r="5028" spans="1:2" ht="26.4">
      <c r="A5028" s="8" t="s">
        <v>6813</v>
      </c>
      <c r="B5028" s="8" t="s">
        <v>27257</v>
      </c>
    </row>
    <row r="5029" spans="1:2" ht="26.4">
      <c r="A5029" s="8" t="s">
        <v>6814</v>
      </c>
      <c r="B5029" s="8" t="s">
        <v>27258</v>
      </c>
    </row>
    <row r="5030" spans="1:2" ht="26.4">
      <c r="A5030" s="8" t="s">
        <v>6815</v>
      </c>
      <c r="B5030" s="8" t="s">
        <v>27259</v>
      </c>
    </row>
    <row r="5031" spans="1:2" ht="26.4">
      <c r="A5031" s="8" t="s">
        <v>6816</v>
      </c>
      <c r="B5031" s="8" t="s">
        <v>27260</v>
      </c>
    </row>
    <row r="5032" spans="1:2" ht="26.4">
      <c r="A5032" s="8" t="s">
        <v>6817</v>
      </c>
      <c r="B5032" s="8" t="s">
        <v>27261</v>
      </c>
    </row>
    <row r="5033" spans="1:2" ht="26.4">
      <c r="A5033" s="8" t="s">
        <v>6818</v>
      </c>
      <c r="B5033" s="8" t="s">
        <v>27262</v>
      </c>
    </row>
    <row r="5034" spans="1:2" ht="26.4">
      <c r="A5034" s="8" t="s">
        <v>6819</v>
      </c>
      <c r="B5034" s="8" t="s">
        <v>27263</v>
      </c>
    </row>
    <row r="5035" spans="1:2" ht="26.4">
      <c r="A5035" s="8" t="s">
        <v>4052</v>
      </c>
      <c r="B5035" s="8" t="s">
        <v>27264</v>
      </c>
    </row>
    <row r="5036" spans="1:2" ht="26.4">
      <c r="A5036" s="8" t="s">
        <v>6820</v>
      </c>
      <c r="B5036" s="8" t="s">
        <v>27265</v>
      </c>
    </row>
    <row r="5037" spans="1:2" ht="26.4">
      <c r="A5037" s="8" t="s">
        <v>6821</v>
      </c>
      <c r="B5037" s="8" t="s">
        <v>27266</v>
      </c>
    </row>
    <row r="5038" spans="1:2" ht="26.4">
      <c r="A5038" s="8" t="s">
        <v>6822</v>
      </c>
      <c r="B5038" s="8" t="s">
        <v>27267</v>
      </c>
    </row>
    <row r="5039" spans="1:2" ht="26.4">
      <c r="A5039" s="8" t="s">
        <v>6823</v>
      </c>
      <c r="B5039" s="8" t="s">
        <v>27268</v>
      </c>
    </row>
    <row r="5040" spans="1:2" ht="26.4">
      <c r="A5040" s="8" t="s">
        <v>6824</v>
      </c>
      <c r="B5040" s="8" t="s">
        <v>27269</v>
      </c>
    </row>
    <row r="5041" spans="1:2" ht="26.4">
      <c r="A5041" s="8" t="s">
        <v>6825</v>
      </c>
      <c r="B5041" s="8" t="s">
        <v>27270</v>
      </c>
    </row>
    <row r="5042" spans="1:2" ht="26.4">
      <c r="A5042" s="8" t="s">
        <v>6826</v>
      </c>
      <c r="B5042" s="8" t="s">
        <v>27271</v>
      </c>
    </row>
    <row r="5043" spans="1:2" ht="26.4">
      <c r="A5043" s="8" t="s">
        <v>6827</v>
      </c>
      <c r="B5043" s="8" t="s">
        <v>27272</v>
      </c>
    </row>
    <row r="5044" spans="1:2" ht="26.4">
      <c r="A5044" s="8" t="s">
        <v>5279</v>
      </c>
      <c r="B5044" s="8" t="s">
        <v>27273</v>
      </c>
    </row>
    <row r="5045" spans="1:2" ht="26.4">
      <c r="A5045" s="8" t="s">
        <v>6828</v>
      </c>
      <c r="B5045" s="8" t="s">
        <v>27274</v>
      </c>
    </row>
    <row r="5046" spans="1:2" ht="26.4">
      <c r="A5046" s="8" t="s">
        <v>6829</v>
      </c>
      <c r="B5046" s="8" t="s">
        <v>27275</v>
      </c>
    </row>
    <row r="5047" spans="1:2" ht="26.4">
      <c r="A5047" s="8" t="s">
        <v>6830</v>
      </c>
      <c r="B5047" s="8" t="s">
        <v>27276</v>
      </c>
    </row>
    <row r="5048" spans="1:2" ht="26.4">
      <c r="A5048" s="8" t="s">
        <v>6831</v>
      </c>
      <c r="B5048" s="8" t="s">
        <v>27277</v>
      </c>
    </row>
    <row r="5049" spans="1:2" ht="26.4">
      <c r="A5049" s="8" t="s">
        <v>6832</v>
      </c>
      <c r="B5049" s="8" t="s">
        <v>27278</v>
      </c>
    </row>
    <row r="5050" spans="1:2" ht="26.4">
      <c r="A5050" s="8" t="s">
        <v>6833</v>
      </c>
      <c r="B5050" s="8" t="s">
        <v>27279</v>
      </c>
    </row>
    <row r="5051" spans="1:2" ht="26.4">
      <c r="A5051" s="8" t="s">
        <v>6834</v>
      </c>
      <c r="B5051" s="8" t="s">
        <v>27280</v>
      </c>
    </row>
    <row r="5052" spans="1:2" ht="26.4">
      <c r="A5052" s="8" t="s">
        <v>6835</v>
      </c>
      <c r="B5052" s="8" t="s">
        <v>27281</v>
      </c>
    </row>
    <row r="5053" spans="1:2" ht="26.4">
      <c r="A5053" s="8" t="s">
        <v>6836</v>
      </c>
      <c r="B5053" s="8" t="s">
        <v>27282</v>
      </c>
    </row>
    <row r="5054" spans="1:2" ht="26.4">
      <c r="A5054" s="8" t="s">
        <v>6837</v>
      </c>
      <c r="B5054" s="8" t="s">
        <v>27281</v>
      </c>
    </row>
    <row r="5055" spans="1:2" ht="26.4">
      <c r="A5055" s="8" t="s">
        <v>6838</v>
      </c>
      <c r="B5055" s="8" t="s">
        <v>27281</v>
      </c>
    </row>
    <row r="5056" spans="1:2" ht="26.4">
      <c r="A5056" s="8" t="s">
        <v>6839</v>
      </c>
      <c r="B5056" s="8" t="s">
        <v>27283</v>
      </c>
    </row>
    <row r="5057" spans="1:2" ht="26.4">
      <c r="A5057" s="8" t="s">
        <v>6840</v>
      </c>
      <c r="B5057" s="8" t="s">
        <v>27284</v>
      </c>
    </row>
    <row r="5058" spans="1:2" ht="26.4">
      <c r="A5058" s="8" t="s">
        <v>6841</v>
      </c>
      <c r="B5058" s="8" t="s">
        <v>27285</v>
      </c>
    </row>
    <row r="5059" spans="1:2" ht="26.4">
      <c r="A5059" s="8" t="s">
        <v>6842</v>
      </c>
      <c r="B5059" s="8" t="s">
        <v>27286</v>
      </c>
    </row>
    <row r="5060" spans="1:2" ht="26.4">
      <c r="A5060" s="8" t="s">
        <v>6843</v>
      </c>
      <c r="B5060" s="8" t="s">
        <v>27287</v>
      </c>
    </row>
    <row r="5061" spans="1:2" ht="26.4">
      <c r="A5061" s="8" t="s">
        <v>6844</v>
      </c>
      <c r="B5061" s="8" t="s">
        <v>27288</v>
      </c>
    </row>
    <row r="5062" spans="1:2" ht="26.4">
      <c r="A5062" s="8" t="s">
        <v>6845</v>
      </c>
      <c r="B5062" s="8" t="s">
        <v>27289</v>
      </c>
    </row>
    <row r="5063" spans="1:2" ht="26.4">
      <c r="A5063" s="8" t="s">
        <v>6846</v>
      </c>
      <c r="B5063" s="8" t="s">
        <v>27290</v>
      </c>
    </row>
    <row r="5064" spans="1:2" ht="26.4">
      <c r="A5064" s="8" t="s">
        <v>6847</v>
      </c>
      <c r="B5064" s="8" t="s">
        <v>27291</v>
      </c>
    </row>
    <row r="5065" spans="1:2" ht="26.4">
      <c r="A5065" s="8" t="s">
        <v>6848</v>
      </c>
      <c r="B5065" s="8" t="s">
        <v>27292</v>
      </c>
    </row>
    <row r="5066" spans="1:2" ht="26.4">
      <c r="A5066" s="8" t="s">
        <v>6849</v>
      </c>
      <c r="B5066" s="8" t="s">
        <v>27293</v>
      </c>
    </row>
    <row r="5067" spans="1:2" ht="26.4">
      <c r="A5067" s="8" t="s">
        <v>6850</v>
      </c>
      <c r="B5067" s="8" t="s">
        <v>27294</v>
      </c>
    </row>
    <row r="5068" spans="1:2" ht="26.4">
      <c r="A5068" s="8" t="s">
        <v>6851</v>
      </c>
      <c r="B5068" s="8" t="s">
        <v>27295</v>
      </c>
    </row>
    <row r="5069" spans="1:2" ht="26.4">
      <c r="A5069" s="8" t="s">
        <v>6852</v>
      </c>
      <c r="B5069" s="8" t="s">
        <v>27296</v>
      </c>
    </row>
    <row r="5070" spans="1:2" ht="26.4">
      <c r="A5070" s="8" t="s">
        <v>6853</v>
      </c>
      <c r="B5070" s="8" t="s">
        <v>27297</v>
      </c>
    </row>
    <row r="5071" spans="1:2" ht="26.4">
      <c r="A5071" s="8" t="s">
        <v>6854</v>
      </c>
      <c r="B5071" s="8" t="s">
        <v>27298</v>
      </c>
    </row>
    <row r="5072" spans="1:2" ht="26.4">
      <c r="A5072" s="8" t="s">
        <v>6855</v>
      </c>
      <c r="B5072" s="8" t="s">
        <v>27298</v>
      </c>
    </row>
    <row r="5073" spans="1:2" ht="26.4">
      <c r="A5073" s="8" t="s">
        <v>6856</v>
      </c>
      <c r="B5073" s="8" t="s">
        <v>27299</v>
      </c>
    </row>
    <row r="5074" spans="1:2" ht="26.4">
      <c r="A5074" s="8" t="s">
        <v>6857</v>
      </c>
      <c r="B5074" s="8" t="s">
        <v>27300</v>
      </c>
    </row>
    <row r="5075" spans="1:2" ht="26.4">
      <c r="A5075" s="8" t="s">
        <v>6858</v>
      </c>
      <c r="B5075" s="8" t="s">
        <v>27301</v>
      </c>
    </row>
    <row r="5076" spans="1:2" ht="26.4">
      <c r="A5076" s="8" t="s">
        <v>6859</v>
      </c>
      <c r="B5076" s="8" t="s">
        <v>27302</v>
      </c>
    </row>
    <row r="5077" spans="1:2" ht="26.4">
      <c r="A5077" s="8" t="s">
        <v>6860</v>
      </c>
      <c r="B5077" s="8" t="s">
        <v>27303</v>
      </c>
    </row>
    <row r="5078" spans="1:2" ht="26.4">
      <c r="A5078" s="8" t="s">
        <v>6861</v>
      </c>
      <c r="B5078" s="8" t="s">
        <v>27304</v>
      </c>
    </row>
    <row r="5079" spans="1:2" ht="26.4">
      <c r="A5079" s="8" t="s">
        <v>6862</v>
      </c>
      <c r="B5079" s="8" t="s">
        <v>27305</v>
      </c>
    </row>
    <row r="5080" spans="1:2" ht="26.4">
      <c r="A5080" s="8" t="s">
        <v>6816</v>
      </c>
      <c r="B5080" s="8" t="s">
        <v>27260</v>
      </c>
    </row>
    <row r="5081" spans="1:2" ht="26.4">
      <c r="A5081" s="8" t="s">
        <v>6863</v>
      </c>
      <c r="B5081" s="8" t="s">
        <v>27306</v>
      </c>
    </row>
    <row r="5082" spans="1:2" ht="26.4">
      <c r="A5082" s="8" t="s">
        <v>6864</v>
      </c>
      <c r="B5082" s="8" t="s">
        <v>27307</v>
      </c>
    </row>
    <row r="5083" spans="1:2" ht="26.4">
      <c r="A5083" s="8" t="s">
        <v>6865</v>
      </c>
      <c r="B5083" s="8" t="s">
        <v>27308</v>
      </c>
    </row>
    <row r="5084" spans="1:2" ht="26.4">
      <c r="A5084" s="8" t="s">
        <v>6866</v>
      </c>
      <c r="B5084" s="8" t="s">
        <v>27309</v>
      </c>
    </row>
    <row r="5085" spans="1:2" ht="26.4">
      <c r="A5085" s="8" t="s">
        <v>6867</v>
      </c>
      <c r="B5085" s="8" t="s">
        <v>27310</v>
      </c>
    </row>
    <row r="5086" spans="1:2" ht="26.4">
      <c r="A5086" s="8" t="s">
        <v>6868</v>
      </c>
      <c r="B5086" s="8" t="s">
        <v>27311</v>
      </c>
    </row>
    <row r="5087" spans="1:2" ht="26.4">
      <c r="A5087" s="8" t="s">
        <v>6869</v>
      </c>
      <c r="B5087" s="8" t="s">
        <v>27312</v>
      </c>
    </row>
    <row r="5088" spans="1:2" ht="26.4">
      <c r="A5088" s="8" t="s">
        <v>2338</v>
      </c>
      <c r="B5088" s="8" t="s">
        <v>24444</v>
      </c>
    </row>
    <row r="5089" spans="1:2" ht="26.4">
      <c r="A5089" s="8" t="s">
        <v>6870</v>
      </c>
      <c r="B5089" s="8" t="s">
        <v>27313</v>
      </c>
    </row>
    <row r="5090" spans="1:2" ht="26.4">
      <c r="A5090" s="8" t="s">
        <v>6870</v>
      </c>
      <c r="B5090" s="8" t="s">
        <v>27313</v>
      </c>
    </row>
    <row r="5091" spans="1:2" ht="26.4">
      <c r="A5091" s="8" t="s">
        <v>6871</v>
      </c>
      <c r="B5091" s="8" t="s">
        <v>27314</v>
      </c>
    </row>
    <row r="5092" spans="1:2" ht="26.4">
      <c r="A5092" s="8" t="s">
        <v>6872</v>
      </c>
      <c r="B5092" s="8" t="s">
        <v>27315</v>
      </c>
    </row>
    <row r="5093" spans="1:2" ht="26.4">
      <c r="A5093" s="8" t="s">
        <v>6873</v>
      </c>
      <c r="B5093" s="8" t="s">
        <v>27316</v>
      </c>
    </row>
    <row r="5094" spans="1:2" ht="26.4">
      <c r="A5094" s="8" t="s">
        <v>6874</v>
      </c>
      <c r="B5094" s="8" t="s">
        <v>27317</v>
      </c>
    </row>
    <row r="5095" spans="1:2" ht="26.4">
      <c r="A5095" s="8" t="s">
        <v>6875</v>
      </c>
      <c r="B5095" s="8" t="s">
        <v>27318</v>
      </c>
    </row>
    <row r="5096" spans="1:2" ht="26.4">
      <c r="A5096" s="8" t="s">
        <v>6876</v>
      </c>
      <c r="B5096" s="8" t="s">
        <v>27319</v>
      </c>
    </row>
    <row r="5097" spans="1:2" ht="26.4">
      <c r="A5097" s="8" t="s">
        <v>6877</v>
      </c>
      <c r="B5097" s="8" t="s">
        <v>27320</v>
      </c>
    </row>
    <row r="5098" spans="1:2" ht="26.4">
      <c r="A5098" s="8" t="s">
        <v>2267</v>
      </c>
      <c r="B5098" s="8" t="s">
        <v>27321</v>
      </c>
    </row>
    <row r="5099" spans="1:2" ht="26.4">
      <c r="A5099" s="8" t="s">
        <v>6878</v>
      </c>
      <c r="B5099" s="8" t="s">
        <v>27322</v>
      </c>
    </row>
    <row r="5100" spans="1:2" ht="26.4">
      <c r="A5100" s="8" t="s">
        <v>6879</v>
      </c>
      <c r="B5100" s="8" t="s">
        <v>27323</v>
      </c>
    </row>
    <row r="5101" spans="1:2" ht="26.4">
      <c r="A5101" s="8" t="s">
        <v>6880</v>
      </c>
      <c r="B5101" s="8" t="s">
        <v>27324</v>
      </c>
    </row>
    <row r="5102" spans="1:2" ht="26.4">
      <c r="A5102" s="8" t="s">
        <v>6881</v>
      </c>
      <c r="B5102" s="8" t="s">
        <v>27325</v>
      </c>
    </row>
    <row r="5103" spans="1:2" ht="26.4">
      <c r="A5103" s="8" t="s">
        <v>2338</v>
      </c>
      <c r="B5103" s="8" t="s">
        <v>27326</v>
      </c>
    </row>
    <row r="5104" spans="1:2" ht="26.4">
      <c r="A5104" s="8" t="s">
        <v>6882</v>
      </c>
      <c r="B5104" s="8" t="s">
        <v>27327</v>
      </c>
    </row>
    <row r="5105" spans="1:2" ht="26.4">
      <c r="A5105" s="8" t="s">
        <v>4531</v>
      </c>
      <c r="B5105" s="8" t="s">
        <v>24874</v>
      </c>
    </row>
    <row r="5106" spans="1:2" ht="26.4">
      <c r="A5106" s="8" t="s">
        <v>6883</v>
      </c>
      <c r="B5106" s="8" t="s">
        <v>27328</v>
      </c>
    </row>
    <row r="5107" spans="1:2" ht="26.4">
      <c r="A5107" s="8" t="s">
        <v>6884</v>
      </c>
      <c r="B5107" s="8" t="s">
        <v>27329</v>
      </c>
    </row>
    <row r="5108" spans="1:2" ht="26.4">
      <c r="A5108" s="8" t="s">
        <v>6885</v>
      </c>
      <c r="B5108" s="8" t="s">
        <v>27330</v>
      </c>
    </row>
    <row r="5109" spans="1:2" ht="26.4">
      <c r="A5109" s="8" t="s">
        <v>6886</v>
      </c>
      <c r="B5109" s="8" t="s">
        <v>27331</v>
      </c>
    </row>
    <row r="5110" spans="1:2" ht="26.4">
      <c r="A5110" s="8" t="s">
        <v>6887</v>
      </c>
      <c r="B5110" s="8" t="s">
        <v>27332</v>
      </c>
    </row>
    <row r="5111" spans="1:2" ht="26.4">
      <c r="A5111" s="8" t="s">
        <v>6888</v>
      </c>
      <c r="B5111" s="8" t="s">
        <v>27333</v>
      </c>
    </row>
    <row r="5112" spans="1:2" ht="26.4">
      <c r="A5112" s="8" t="s">
        <v>6889</v>
      </c>
      <c r="B5112" s="8" t="s">
        <v>27334</v>
      </c>
    </row>
    <row r="5113" spans="1:2" ht="26.4">
      <c r="A5113" s="8" t="s">
        <v>6890</v>
      </c>
      <c r="B5113" s="8" t="s">
        <v>27335</v>
      </c>
    </row>
    <row r="5114" spans="1:2" ht="26.4">
      <c r="A5114" s="8" t="s">
        <v>6891</v>
      </c>
      <c r="B5114" s="8" t="s">
        <v>27336</v>
      </c>
    </row>
    <row r="5115" spans="1:2" ht="26.4">
      <c r="A5115" s="8" t="s">
        <v>6892</v>
      </c>
      <c r="B5115" s="8" t="s">
        <v>27337</v>
      </c>
    </row>
    <row r="5116" spans="1:2" ht="26.4">
      <c r="A5116" s="8" t="s">
        <v>6893</v>
      </c>
      <c r="B5116" s="8" t="s">
        <v>27338</v>
      </c>
    </row>
    <row r="5117" spans="1:2" ht="26.4">
      <c r="A5117" s="8" t="s">
        <v>6894</v>
      </c>
      <c r="B5117" s="8" t="s">
        <v>27339</v>
      </c>
    </row>
    <row r="5118" spans="1:2" ht="26.4">
      <c r="A5118" s="8" t="s">
        <v>6895</v>
      </c>
      <c r="B5118" s="8" t="s">
        <v>27340</v>
      </c>
    </row>
    <row r="5119" spans="1:2" ht="26.4">
      <c r="A5119" s="8" t="s">
        <v>6896</v>
      </c>
      <c r="B5119" s="8" t="s">
        <v>27341</v>
      </c>
    </row>
    <row r="5120" spans="1:2" ht="26.4">
      <c r="A5120" s="8" t="s">
        <v>6897</v>
      </c>
      <c r="B5120" s="8" t="s">
        <v>27342</v>
      </c>
    </row>
    <row r="5121" spans="1:2" ht="26.4">
      <c r="A5121" s="8" t="s">
        <v>6898</v>
      </c>
      <c r="B5121" s="8" t="s">
        <v>27343</v>
      </c>
    </row>
    <row r="5122" spans="1:2" ht="26.4">
      <c r="A5122" s="8" t="s">
        <v>6899</v>
      </c>
      <c r="B5122" s="8" t="s">
        <v>27344</v>
      </c>
    </row>
    <row r="5123" spans="1:2" ht="26.4">
      <c r="A5123" s="8" t="s">
        <v>6900</v>
      </c>
      <c r="B5123" s="8" t="s">
        <v>27345</v>
      </c>
    </row>
    <row r="5124" spans="1:2" ht="26.4">
      <c r="A5124" s="8" t="s">
        <v>6901</v>
      </c>
      <c r="B5124" s="8" t="s">
        <v>27346</v>
      </c>
    </row>
    <row r="5125" spans="1:2" ht="26.4">
      <c r="A5125" s="8" t="s">
        <v>6902</v>
      </c>
      <c r="B5125" s="8" t="s">
        <v>27347</v>
      </c>
    </row>
    <row r="5126" spans="1:2" ht="26.4">
      <c r="A5126" s="8" t="s">
        <v>6903</v>
      </c>
      <c r="B5126" s="8" t="s">
        <v>27348</v>
      </c>
    </row>
    <row r="5127" spans="1:2" ht="26.4">
      <c r="A5127" s="8" t="s">
        <v>6904</v>
      </c>
      <c r="B5127" s="8" t="s">
        <v>27349</v>
      </c>
    </row>
    <row r="5128" spans="1:2" ht="26.4">
      <c r="A5128" s="8" t="s">
        <v>6905</v>
      </c>
      <c r="B5128" s="8" t="s">
        <v>27350</v>
      </c>
    </row>
    <row r="5129" spans="1:2" ht="26.4">
      <c r="A5129" s="8" t="s">
        <v>6906</v>
      </c>
      <c r="B5129" s="8" t="s">
        <v>27351</v>
      </c>
    </row>
    <row r="5130" spans="1:2" ht="26.4">
      <c r="A5130" s="8" t="s">
        <v>6907</v>
      </c>
      <c r="B5130" s="8" t="s">
        <v>27352</v>
      </c>
    </row>
    <row r="5131" spans="1:2" ht="26.4">
      <c r="A5131" s="8" t="s">
        <v>6908</v>
      </c>
      <c r="B5131" s="8" t="s">
        <v>27353</v>
      </c>
    </row>
    <row r="5132" spans="1:2" ht="26.4">
      <c r="A5132" s="8" t="s">
        <v>6909</v>
      </c>
      <c r="B5132" s="8" t="s">
        <v>27354</v>
      </c>
    </row>
    <row r="5133" spans="1:2" ht="26.4">
      <c r="A5133" s="8" t="s">
        <v>6910</v>
      </c>
      <c r="B5133" s="8" t="s">
        <v>27355</v>
      </c>
    </row>
    <row r="5134" spans="1:2" ht="26.4">
      <c r="A5134" s="8" t="s">
        <v>6911</v>
      </c>
      <c r="B5134" s="8" t="s">
        <v>27356</v>
      </c>
    </row>
    <row r="5135" spans="1:2" ht="26.4">
      <c r="A5135" s="8" t="s">
        <v>6912</v>
      </c>
      <c r="B5135" s="8" t="s">
        <v>27357</v>
      </c>
    </row>
    <row r="5136" spans="1:2" ht="26.4">
      <c r="A5136" s="8" t="s">
        <v>6913</v>
      </c>
      <c r="B5136" s="8" t="s">
        <v>27358</v>
      </c>
    </row>
    <row r="5137" spans="1:2" ht="26.4">
      <c r="A5137" s="8" t="s">
        <v>6914</v>
      </c>
      <c r="B5137" s="8" t="s">
        <v>27359</v>
      </c>
    </row>
    <row r="5138" spans="1:2" ht="26.4">
      <c r="A5138" s="8" t="s">
        <v>6915</v>
      </c>
      <c r="B5138" s="8" t="s">
        <v>27360</v>
      </c>
    </row>
    <row r="5139" spans="1:2" ht="26.4">
      <c r="A5139" s="8" t="s">
        <v>6916</v>
      </c>
      <c r="B5139" s="8" t="s">
        <v>27361</v>
      </c>
    </row>
    <row r="5140" spans="1:2" ht="26.4">
      <c r="A5140" s="8" t="s">
        <v>6917</v>
      </c>
      <c r="B5140" s="8" t="s">
        <v>27362</v>
      </c>
    </row>
    <row r="5141" spans="1:2" ht="26.4">
      <c r="A5141" s="8" t="s">
        <v>6918</v>
      </c>
      <c r="B5141" s="8" t="s">
        <v>27363</v>
      </c>
    </row>
    <row r="5142" spans="1:2" ht="26.4">
      <c r="A5142" s="8" t="s">
        <v>6919</v>
      </c>
      <c r="B5142" s="8" t="s">
        <v>27364</v>
      </c>
    </row>
    <row r="5143" spans="1:2" ht="26.4">
      <c r="A5143" s="8" t="s">
        <v>6920</v>
      </c>
      <c r="B5143" s="8" t="s">
        <v>27365</v>
      </c>
    </row>
    <row r="5144" spans="1:2" ht="26.4">
      <c r="A5144" s="8" t="s">
        <v>6921</v>
      </c>
      <c r="B5144" s="8" t="s">
        <v>27366</v>
      </c>
    </row>
    <row r="5145" spans="1:2" ht="26.4">
      <c r="A5145" s="8" t="s">
        <v>6922</v>
      </c>
      <c r="B5145" s="8" t="s">
        <v>27367</v>
      </c>
    </row>
    <row r="5146" spans="1:2" ht="26.4">
      <c r="A5146" s="8" t="s">
        <v>6923</v>
      </c>
      <c r="B5146" s="8" t="s">
        <v>27368</v>
      </c>
    </row>
    <row r="5147" spans="1:2" ht="26.4">
      <c r="A5147" s="8" t="s">
        <v>6924</v>
      </c>
      <c r="B5147" s="8" t="s">
        <v>27369</v>
      </c>
    </row>
    <row r="5148" spans="1:2" ht="26.4">
      <c r="A5148" s="8" t="s">
        <v>6925</v>
      </c>
      <c r="B5148" s="8" t="s">
        <v>27370</v>
      </c>
    </row>
    <row r="5149" spans="1:2" ht="26.4">
      <c r="A5149" s="8" t="s">
        <v>6020</v>
      </c>
      <c r="B5149" s="8" t="s">
        <v>26460</v>
      </c>
    </row>
    <row r="5150" spans="1:2" ht="26.4">
      <c r="A5150" s="8" t="s">
        <v>6926</v>
      </c>
      <c r="B5150" s="8" t="s">
        <v>27371</v>
      </c>
    </row>
    <row r="5151" spans="1:2" ht="26.4">
      <c r="A5151" s="8" t="s">
        <v>6927</v>
      </c>
      <c r="B5151" s="8" t="s">
        <v>27372</v>
      </c>
    </row>
    <row r="5152" spans="1:2" ht="26.4">
      <c r="A5152" s="8" t="s">
        <v>6928</v>
      </c>
      <c r="B5152" s="8" t="s">
        <v>27373</v>
      </c>
    </row>
    <row r="5153" spans="1:2" ht="26.4">
      <c r="A5153" s="8" t="s">
        <v>6929</v>
      </c>
      <c r="B5153" s="8" t="s">
        <v>27374</v>
      </c>
    </row>
    <row r="5154" spans="1:2" ht="26.4">
      <c r="A5154" s="8" t="s">
        <v>6930</v>
      </c>
      <c r="B5154" s="8" t="s">
        <v>27375</v>
      </c>
    </row>
    <row r="5155" spans="1:2" ht="26.4">
      <c r="A5155" s="8" t="s">
        <v>6931</v>
      </c>
      <c r="B5155" s="8" t="s">
        <v>27376</v>
      </c>
    </row>
    <row r="5156" spans="1:2" ht="26.4">
      <c r="A5156" s="8" t="s">
        <v>6932</v>
      </c>
      <c r="B5156" s="8" t="s">
        <v>27377</v>
      </c>
    </row>
    <row r="5157" spans="1:2" ht="26.4">
      <c r="A5157" s="8" t="s">
        <v>6933</v>
      </c>
      <c r="B5157" s="8" t="s">
        <v>27378</v>
      </c>
    </row>
    <row r="5158" spans="1:2" ht="26.4">
      <c r="A5158" s="8" t="s">
        <v>6675</v>
      </c>
      <c r="B5158" s="8" t="s">
        <v>27115</v>
      </c>
    </row>
    <row r="5159" spans="1:2" ht="26.4">
      <c r="A5159" s="8" t="s">
        <v>6934</v>
      </c>
      <c r="B5159" s="8" t="s">
        <v>27379</v>
      </c>
    </row>
    <row r="5160" spans="1:2" ht="26.4">
      <c r="A5160" s="8" t="s">
        <v>6935</v>
      </c>
      <c r="B5160" s="8" t="s">
        <v>27380</v>
      </c>
    </row>
    <row r="5161" spans="1:2" ht="26.4">
      <c r="A5161" s="8" t="s">
        <v>6936</v>
      </c>
      <c r="B5161" s="8" t="s">
        <v>27381</v>
      </c>
    </row>
    <row r="5162" spans="1:2" ht="26.4">
      <c r="A5162" s="8" t="s">
        <v>6937</v>
      </c>
      <c r="B5162" s="8" t="s">
        <v>27382</v>
      </c>
    </row>
    <row r="5163" spans="1:2" ht="26.4">
      <c r="A5163" s="8" t="s">
        <v>6938</v>
      </c>
      <c r="B5163" s="8" t="s">
        <v>27383</v>
      </c>
    </row>
    <row r="5164" spans="1:2" ht="26.4">
      <c r="A5164" s="8" t="s">
        <v>6939</v>
      </c>
      <c r="B5164" s="8" t="s">
        <v>27384</v>
      </c>
    </row>
    <row r="5165" spans="1:2" ht="26.4">
      <c r="A5165" s="8" t="s">
        <v>6940</v>
      </c>
      <c r="B5165" s="8" t="s">
        <v>27385</v>
      </c>
    </row>
    <row r="5166" spans="1:2" ht="26.4">
      <c r="A5166" s="8" t="s">
        <v>6941</v>
      </c>
      <c r="B5166" s="8" t="s">
        <v>27386</v>
      </c>
    </row>
    <row r="5167" spans="1:2" ht="26.4">
      <c r="A5167" s="8" t="s">
        <v>6942</v>
      </c>
      <c r="B5167" s="8" t="s">
        <v>27387</v>
      </c>
    </row>
    <row r="5168" spans="1:2" ht="26.4">
      <c r="A5168" s="8" t="s">
        <v>6943</v>
      </c>
      <c r="B5168" s="8" t="s">
        <v>27388</v>
      </c>
    </row>
    <row r="5169" spans="1:2" ht="26.4">
      <c r="A5169" s="8" t="s">
        <v>6944</v>
      </c>
      <c r="B5169" s="8" t="s">
        <v>27389</v>
      </c>
    </row>
    <row r="5170" spans="1:2" ht="26.4">
      <c r="A5170" s="8" t="s">
        <v>6945</v>
      </c>
      <c r="B5170" s="8" t="s">
        <v>27390</v>
      </c>
    </row>
    <row r="5171" spans="1:2" ht="26.4">
      <c r="A5171" s="8" t="s">
        <v>6946</v>
      </c>
      <c r="B5171" s="8" t="s">
        <v>27391</v>
      </c>
    </row>
    <row r="5172" spans="1:2" ht="26.4">
      <c r="A5172" s="8" t="s">
        <v>6947</v>
      </c>
      <c r="B5172" s="8" t="s">
        <v>27392</v>
      </c>
    </row>
    <row r="5173" spans="1:2" ht="26.4">
      <c r="A5173" s="8" t="s">
        <v>6948</v>
      </c>
      <c r="B5173" s="8" t="s">
        <v>27393</v>
      </c>
    </row>
    <row r="5174" spans="1:2" ht="26.4">
      <c r="A5174" s="8" t="s">
        <v>6949</v>
      </c>
      <c r="B5174" s="8" t="s">
        <v>27394</v>
      </c>
    </row>
    <row r="5175" spans="1:2" ht="26.4">
      <c r="A5175" s="8" t="s">
        <v>6950</v>
      </c>
      <c r="B5175" s="8" t="s">
        <v>27395</v>
      </c>
    </row>
    <row r="5176" spans="1:2" ht="26.4">
      <c r="A5176" s="8" t="s">
        <v>2376</v>
      </c>
      <c r="B5176" s="8" t="s">
        <v>22668</v>
      </c>
    </row>
    <row r="5177" spans="1:2" ht="26.4">
      <c r="A5177" s="8" t="s">
        <v>6951</v>
      </c>
      <c r="B5177" s="8" t="s">
        <v>27396</v>
      </c>
    </row>
    <row r="5178" spans="1:2" ht="26.4">
      <c r="A5178" s="8" t="s">
        <v>6952</v>
      </c>
      <c r="B5178" s="8" t="s">
        <v>27397</v>
      </c>
    </row>
    <row r="5179" spans="1:2" ht="26.4">
      <c r="A5179" s="8" t="s">
        <v>6953</v>
      </c>
      <c r="B5179" s="8" t="s">
        <v>27398</v>
      </c>
    </row>
    <row r="5180" spans="1:2" ht="26.4">
      <c r="A5180" s="8" t="s">
        <v>6954</v>
      </c>
      <c r="B5180" s="8" t="s">
        <v>27399</v>
      </c>
    </row>
    <row r="5181" spans="1:2" ht="26.4">
      <c r="A5181" s="8" t="s">
        <v>6955</v>
      </c>
      <c r="B5181" s="8" t="s">
        <v>27400</v>
      </c>
    </row>
    <row r="5182" spans="1:2" ht="26.4">
      <c r="A5182" s="8" t="s">
        <v>6956</v>
      </c>
      <c r="B5182" s="8" t="s">
        <v>27401</v>
      </c>
    </row>
    <row r="5183" spans="1:2" ht="26.4">
      <c r="A5183" s="8" t="s">
        <v>6957</v>
      </c>
      <c r="B5183" s="8" t="s">
        <v>27402</v>
      </c>
    </row>
    <row r="5184" spans="1:2" ht="26.4">
      <c r="A5184" s="8" t="s">
        <v>6958</v>
      </c>
      <c r="B5184" s="8" t="s">
        <v>27403</v>
      </c>
    </row>
    <row r="5185" spans="1:2" ht="26.4">
      <c r="A5185" s="8" t="s">
        <v>6959</v>
      </c>
      <c r="B5185" s="8" t="s">
        <v>27404</v>
      </c>
    </row>
    <row r="5186" spans="1:2" ht="26.4">
      <c r="A5186" s="8" t="s">
        <v>6960</v>
      </c>
      <c r="B5186" s="8" t="s">
        <v>27405</v>
      </c>
    </row>
    <row r="5187" spans="1:2" ht="26.4">
      <c r="A5187" s="8" t="s">
        <v>6961</v>
      </c>
      <c r="B5187" s="8" t="s">
        <v>27406</v>
      </c>
    </row>
    <row r="5188" spans="1:2" ht="26.4">
      <c r="A5188" s="8" t="s">
        <v>6962</v>
      </c>
      <c r="B5188" s="8" t="s">
        <v>27407</v>
      </c>
    </row>
    <row r="5189" spans="1:2" ht="26.4">
      <c r="A5189" s="8" t="s">
        <v>6963</v>
      </c>
      <c r="B5189" s="8" t="s">
        <v>27408</v>
      </c>
    </row>
    <row r="5190" spans="1:2" ht="26.4">
      <c r="A5190" s="8" t="s">
        <v>6964</v>
      </c>
      <c r="B5190" s="8" t="s">
        <v>27409</v>
      </c>
    </row>
    <row r="5191" spans="1:2" ht="26.4">
      <c r="A5191" s="8" t="s">
        <v>6965</v>
      </c>
      <c r="B5191" s="8" t="s">
        <v>27410</v>
      </c>
    </row>
    <row r="5192" spans="1:2" ht="26.4">
      <c r="A5192" s="8" t="s">
        <v>6966</v>
      </c>
      <c r="B5192" s="8" t="s">
        <v>27411</v>
      </c>
    </row>
    <row r="5193" spans="1:2" ht="26.4">
      <c r="A5193" s="8" t="s">
        <v>6967</v>
      </c>
      <c r="B5193" s="8" t="s">
        <v>27412</v>
      </c>
    </row>
    <row r="5194" spans="1:2" ht="26.4">
      <c r="A5194" s="8" t="s">
        <v>2338</v>
      </c>
      <c r="B5194" s="8" t="s">
        <v>27413</v>
      </c>
    </row>
    <row r="5195" spans="1:2" ht="26.4">
      <c r="A5195" s="8" t="s">
        <v>437</v>
      </c>
      <c r="B5195" s="8" t="s">
        <v>27414</v>
      </c>
    </row>
    <row r="5196" spans="1:2" ht="26.4">
      <c r="A5196" s="8" t="s">
        <v>2338</v>
      </c>
      <c r="B5196" s="8" t="s">
        <v>27415</v>
      </c>
    </row>
    <row r="5197" spans="1:2" ht="26.4">
      <c r="A5197" s="8" t="s">
        <v>6968</v>
      </c>
      <c r="B5197" s="8" t="s">
        <v>27416</v>
      </c>
    </row>
    <row r="5198" spans="1:2" ht="26.4">
      <c r="A5198" s="8" t="s">
        <v>2338</v>
      </c>
      <c r="B5198" s="8" t="s">
        <v>27417</v>
      </c>
    </row>
    <row r="5199" spans="1:2" ht="26.4">
      <c r="A5199" s="8" t="s">
        <v>6969</v>
      </c>
      <c r="B5199" s="8" t="s">
        <v>27418</v>
      </c>
    </row>
    <row r="5200" spans="1:2" ht="26.4">
      <c r="A5200" s="8" t="s">
        <v>6970</v>
      </c>
      <c r="B5200" s="8" t="s">
        <v>27419</v>
      </c>
    </row>
    <row r="5201" spans="1:2" ht="26.4">
      <c r="A5201" s="8" t="s">
        <v>6971</v>
      </c>
      <c r="B5201" s="8" t="s">
        <v>27420</v>
      </c>
    </row>
    <row r="5202" spans="1:2" ht="26.4">
      <c r="A5202" s="8" t="s">
        <v>6972</v>
      </c>
      <c r="B5202" s="8" t="s">
        <v>27421</v>
      </c>
    </row>
    <row r="5203" spans="1:2" ht="26.4">
      <c r="A5203" s="8" t="s">
        <v>6973</v>
      </c>
      <c r="B5203" s="8" t="s">
        <v>27422</v>
      </c>
    </row>
    <row r="5204" spans="1:2" ht="26.4">
      <c r="A5204" s="8" t="s">
        <v>6974</v>
      </c>
      <c r="B5204" s="8" t="s">
        <v>27423</v>
      </c>
    </row>
    <row r="5205" spans="1:2" ht="26.4">
      <c r="A5205" s="8" t="s">
        <v>6975</v>
      </c>
      <c r="B5205" s="8" t="s">
        <v>27424</v>
      </c>
    </row>
    <row r="5206" spans="1:2" ht="26.4">
      <c r="A5206" s="8" t="s">
        <v>6976</v>
      </c>
      <c r="B5206" s="8" t="s">
        <v>27425</v>
      </c>
    </row>
    <row r="5207" spans="1:2" ht="26.4">
      <c r="A5207" s="8" t="s">
        <v>6977</v>
      </c>
      <c r="B5207" s="8" t="s">
        <v>27426</v>
      </c>
    </row>
    <row r="5208" spans="1:2" ht="26.4">
      <c r="A5208" s="8" t="s">
        <v>6978</v>
      </c>
      <c r="B5208" s="8" t="s">
        <v>27427</v>
      </c>
    </row>
    <row r="5209" spans="1:2" ht="26.4">
      <c r="A5209" s="8" t="s">
        <v>6979</v>
      </c>
      <c r="B5209" s="8" t="s">
        <v>27428</v>
      </c>
    </row>
    <row r="5210" spans="1:2" ht="26.4">
      <c r="A5210" s="8" t="s">
        <v>6980</v>
      </c>
      <c r="B5210" s="8" t="s">
        <v>27429</v>
      </c>
    </row>
    <row r="5211" spans="1:2" ht="26.4">
      <c r="A5211" s="8" t="s">
        <v>6981</v>
      </c>
      <c r="B5211" s="8" t="s">
        <v>27430</v>
      </c>
    </row>
    <row r="5212" spans="1:2" ht="26.4">
      <c r="A5212" s="8" t="s">
        <v>6982</v>
      </c>
      <c r="B5212" s="8" t="s">
        <v>27431</v>
      </c>
    </row>
    <row r="5213" spans="1:2" ht="26.4">
      <c r="A5213" s="8" t="s">
        <v>6983</v>
      </c>
      <c r="B5213" s="8" t="s">
        <v>27432</v>
      </c>
    </row>
    <row r="5214" spans="1:2" ht="26.4">
      <c r="A5214" s="8" t="s">
        <v>6984</v>
      </c>
      <c r="B5214" s="8" t="s">
        <v>27433</v>
      </c>
    </row>
    <row r="5215" spans="1:2" ht="26.4">
      <c r="A5215" s="8" t="s">
        <v>6985</v>
      </c>
      <c r="B5215" s="8" t="s">
        <v>27434</v>
      </c>
    </row>
    <row r="5216" spans="1:2" ht="26.4">
      <c r="A5216" s="8" t="s">
        <v>6986</v>
      </c>
      <c r="B5216" s="8" t="s">
        <v>27435</v>
      </c>
    </row>
    <row r="5217" spans="1:2" ht="26.4">
      <c r="A5217" s="8" t="s">
        <v>6987</v>
      </c>
      <c r="B5217" s="8" t="s">
        <v>27436</v>
      </c>
    </row>
    <row r="5218" spans="1:2" ht="26.4">
      <c r="A5218" s="8" t="s">
        <v>6988</v>
      </c>
      <c r="B5218" s="8" t="s">
        <v>27437</v>
      </c>
    </row>
    <row r="5219" spans="1:2" ht="26.4">
      <c r="A5219" s="8" t="s">
        <v>6989</v>
      </c>
      <c r="B5219" s="8" t="s">
        <v>27438</v>
      </c>
    </row>
    <row r="5220" spans="1:2" ht="26.4">
      <c r="A5220" s="8" t="s">
        <v>6990</v>
      </c>
      <c r="B5220" s="8" t="s">
        <v>27439</v>
      </c>
    </row>
    <row r="5221" spans="1:2" ht="26.4">
      <c r="A5221" s="8" t="s">
        <v>6991</v>
      </c>
      <c r="B5221" s="8" t="s">
        <v>27440</v>
      </c>
    </row>
    <row r="5222" spans="1:2" ht="26.4">
      <c r="A5222" s="8" t="s">
        <v>6992</v>
      </c>
      <c r="B5222" s="8" t="s">
        <v>27441</v>
      </c>
    </row>
    <row r="5223" spans="1:2" ht="26.4">
      <c r="A5223" s="8" t="s">
        <v>6993</v>
      </c>
      <c r="B5223" s="8" t="s">
        <v>27442</v>
      </c>
    </row>
    <row r="5224" spans="1:2" ht="26.4">
      <c r="A5224" s="8" t="s">
        <v>6994</v>
      </c>
      <c r="B5224" s="8" t="s">
        <v>27443</v>
      </c>
    </row>
    <row r="5225" spans="1:2" ht="26.4">
      <c r="A5225" s="8" t="s">
        <v>6995</v>
      </c>
      <c r="B5225" s="8" t="s">
        <v>27444</v>
      </c>
    </row>
    <row r="5226" spans="1:2" ht="26.4">
      <c r="A5226" s="8" t="s">
        <v>6996</v>
      </c>
      <c r="B5226" s="8" t="s">
        <v>27445</v>
      </c>
    </row>
    <row r="5227" spans="1:2" ht="26.4">
      <c r="A5227" s="8" t="s">
        <v>6997</v>
      </c>
      <c r="B5227" s="8" t="s">
        <v>27446</v>
      </c>
    </row>
    <row r="5228" spans="1:2" ht="26.4">
      <c r="A5228" s="8" t="s">
        <v>6998</v>
      </c>
      <c r="B5228" s="8" t="s">
        <v>27447</v>
      </c>
    </row>
    <row r="5229" spans="1:2" ht="26.4">
      <c r="A5229" s="8" t="s">
        <v>6999</v>
      </c>
      <c r="B5229" s="8" t="s">
        <v>27448</v>
      </c>
    </row>
    <row r="5230" spans="1:2" ht="26.4">
      <c r="A5230" s="8" t="s">
        <v>7000</v>
      </c>
      <c r="B5230" s="8" t="s">
        <v>27449</v>
      </c>
    </row>
    <row r="5231" spans="1:2" ht="26.4">
      <c r="A5231" s="8" t="s">
        <v>7001</v>
      </c>
      <c r="B5231" s="8" t="s">
        <v>27450</v>
      </c>
    </row>
    <row r="5232" spans="1:2" ht="26.4">
      <c r="A5232" s="8" t="s">
        <v>7002</v>
      </c>
      <c r="B5232" s="8" t="s">
        <v>27451</v>
      </c>
    </row>
    <row r="5233" spans="1:2" ht="26.4">
      <c r="A5233" s="8" t="s">
        <v>7003</v>
      </c>
      <c r="B5233" s="8" t="s">
        <v>27452</v>
      </c>
    </row>
    <row r="5234" spans="1:2" ht="26.4">
      <c r="A5234" s="8" t="s">
        <v>7004</v>
      </c>
      <c r="B5234" s="8" t="s">
        <v>27453</v>
      </c>
    </row>
    <row r="5235" spans="1:2" ht="26.4">
      <c r="A5235" s="8" t="s">
        <v>4031</v>
      </c>
      <c r="B5235" s="8" t="s">
        <v>27454</v>
      </c>
    </row>
    <row r="5236" spans="1:2" ht="26.4">
      <c r="A5236" s="8" t="s">
        <v>1984</v>
      </c>
      <c r="B5236" s="8" t="s">
        <v>27455</v>
      </c>
    </row>
    <row r="5237" spans="1:2" ht="26.4">
      <c r="A5237" s="8" t="s">
        <v>7005</v>
      </c>
      <c r="B5237" s="8" t="s">
        <v>27456</v>
      </c>
    </row>
    <row r="5238" spans="1:2" ht="26.4">
      <c r="A5238" s="8" t="s">
        <v>7006</v>
      </c>
      <c r="B5238" s="8" t="s">
        <v>27457</v>
      </c>
    </row>
    <row r="5239" spans="1:2" ht="26.4">
      <c r="A5239" s="8" t="s">
        <v>7007</v>
      </c>
      <c r="B5239" s="8" t="s">
        <v>27458</v>
      </c>
    </row>
    <row r="5240" spans="1:2" ht="26.4">
      <c r="A5240" s="8" t="s">
        <v>7008</v>
      </c>
      <c r="B5240" s="8" t="s">
        <v>27459</v>
      </c>
    </row>
    <row r="5241" spans="1:2" ht="26.4">
      <c r="A5241" s="8" t="s">
        <v>7009</v>
      </c>
      <c r="B5241" s="8" t="s">
        <v>27460</v>
      </c>
    </row>
    <row r="5242" spans="1:2" ht="26.4">
      <c r="A5242" s="8" t="s">
        <v>7010</v>
      </c>
      <c r="B5242" s="8" t="s">
        <v>27461</v>
      </c>
    </row>
    <row r="5243" spans="1:2" ht="26.4">
      <c r="A5243" s="8" t="s">
        <v>7011</v>
      </c>
      <c r="B5243" s="8" t="s">
        <v>27462</v>
      </c>
    </row>
    <row r="5244" spans="1:2" ht="26.4">
      <c r="A5244" s="8" t="s">
        <v>7011</v>
      </c>
      <c r="B5244" s="8" t="s">
        <v>27462</v>
      </c>
    </row>
    <row r="5245" spans="1:2" ht="26.4">
      <c r="A5245" s="8" t="s">
        <v>7012</v>
      </c>
      <c r="B5245" s="8" t="s">
        <v>27463</v>
      </c>
    </row>
    <row r="5246" spans="1:2" ht="26.4">
      <c r="A5246" s="8" t="s">
        <v>7013</v>
      </c>
      <c r="B5246" s="8" t="s">
        <v>27464</v>
      </c>
    </row>
    <row r="5247" spans="1:2" ht="26.4">
      <c r="A5247" s="8" t="s">
        <v>7014</v>
      </c>
      <c r="B5247" s="8" t="s">
        <v>27465</v>
      </c>
    </row>
    <row r="5248" spans="1:2" ht="26.4">
      <c r="A5248" s="8" t="s">
        <v>7015</v>
      </c>
      <c r="B5248" s="8" t="s">
        <v>27466</v>
      </c>
    </row>
    <row r="5249" spans="1:2" ht="26.4">
      <c r="A5249" s="8" t="s">
        <v>7016</v>
      </c>
      <c r="B5249" s="8" t="s">
        <v>27467</v>
      </c>
    </row>
    <row r="5250" spans="1:2" ht="26.4">
      <c r="A5250" s="8" t="s">
        <v>7017</v>
      </c>
      <c r="B5250" s="8" t="s">
        <v>27468</v>
      </c>
    </row>
    <row r="5251" spans="1:2" ht="26.4">
      <c r="A5251" s="8" t="s">
        <v>7018</v>
      </c>
      <c r="B5251" s="8" t="s">
        <v>27469</v>
      </c>
    </row>
    <row r="5252" spans="1:2" ht="26.4">
      <c r="A5252" s="8" t="s">
        <v>7019</v>
      </c>
      <c r="B5252" s="8" t="s">
        <v>27470</v>
      </c>
    </row>
    <row r="5253" spans="1:2" ht="26.4">
      <c r="A5253" s="8" t="s">
        <v>7020</v>
      </c>
      <c r="B5253" s="8" t="s">
        <v>27471</v>
      </c>
    </row>
    <row r="5254" spans="1:2" ht="26.4">
      <c r="A5254" s="8" t="s">
        <v>7021</v>
      </c>
      <c r="B5254" s="8" t="s">
        <v>27472</v>
      </c>
    </row>
    <row r="5255" spans="1:2" ht="26.4">
      <c r="A5255" s="8" t="s">
        <v>7022</v>
      </c>
      <c r="B5255" s="8" t="s">
        <v>27473</v>
      </c>
    </row>
    <row r="5256" spans="1:2" ht="26.4">
      <c r="A5256" s="8" t="s">
        <v>7023</v>
      </c>
      <c r="B5256" s="8" t="s">
        <v>27474</v>
      </c>
    </row>
    <row r="5257" spans="1:2" ht="26.4">
      <c r="A5257" s="8" t="s">
        <v>1722</v>
      </c>
      <c r="B5257" s="8" t="s">
        <v>27475</v>
      </c>
    </row>
    <row r="5258" spans="1:2" ht="26.4">
      <c r="A5258" s="8" t="s">
        <v>7024</v>
      </c>
      <c r="B5258" s="8" t="s">
        <v>27476</v>
      </c>
    </row>
    <row r="5259" spans="1:2" ht="26.4">
      <c r="A5259" s="8" t="s">
        <v>7025</v>
      </c>
      <c r="B5259" s="8" t="s">
        <v>27477</v>
      </c>
    </row>
    <row r="5260" spans="1:2" ht="26.4">
      <c r="A5260" s="8" t="s">
        <v>7026</v>
      </c>
      <c r="B5260" s="8" t="s">
        <v>27478</v>
      </c>
    </row>
    <row r="5261" spans="1:2" ht="26.4">
      <c r="A5261" s="8" t="s">
        <v>4010</v>
      </c>
      <c r="B5261" s="8" t="s">
        <v>27479</v>
      </c>
    </row>
    <row r="5262" spans="1:2" ht="26.4">
      <c r="A5262" s="8" t="s">
        <v>4011</v>
      </c>
      <c r="B5262" s="8" t="s">
        <v>27480</v>
      </c>
    </row>
    <row r="5263" spans="1:2" ht="26.4">
      <c r="A5263" s="8" t="s">
        <v>7027</v>
      </c>
      <c r="B5263" s="8" t="s">
        <v>27481</v>
      </c>
    </row>
    <row r="5264" spans="1:2" ht="26.4">
      <c r="A5264" s="8" t="s">
        <v>7028</v>
      </c>
      <c r="B5264" s="8" t="s">
        <v>27482</v>
      </c>
    </row>
    <row r="5265" spans="1:2" ht="26.4">
      <c r="A5265" s="8" t="s">
        <v>7029</v>
      </c>
      <c r="B5265" s="8" t="s">
        <v>25971</v>
      </c>
    </row>
    <row r="5266" spans="1:2" ht="26.4">
      <c r="A5266" s="8" t="s">
        <v>1162</v>
      </c>
      <c r="B5266" s="8" t="s">
        <v>27483</v>
      </c>
    </row>
    <row r="5267" spans="1:2" ht="26.4">
      <c r="A5267" s="8" t="s">
        <v>7030</v>
      </c>
      <c r="B5267" s="8" t="s">
        <v>27484</v>
      </c>
    </row>
    <row r="5268" spans="1:2" ht="26.4">
      <c r="A5268" s="8" t="s">
        <v>7031</v>
      </c>
      <c r="B5268" s="8" t="s">
        <v>27485</v>
      </c>
    </row>
    <row r="5269" spans="1:2" ht="26.4">
      <c r="A5269" s="8" t="s">
        <v>7032</v>
      </c>
      <c r="B5269" s="8" t="s">
        <v>27486</v>
      </c>
    </row>
    <row r="5270" spans="1:2" ht="26.4">
      <c r="A5270" s="8" t="s">
        <v>7033</v>
      </c>
      <c r="B5270" s="8" t="s">
        <v>27487</v>
      </c>
    </row>
    <row r="5271" spans="1:2" ht="26.4">
      <c r="A5271" s="8" t="s">
        <v>7034</v>
      </c>
      <c r="B5271" s="8" t="s">
        <v>27488</v>
      </c>
    </row>
    <row r="5272" spans="1:2" ht="26.4">
      <c r="A5272" s="8" t="s">
        <v>632</v>
      </c>
      <c r="B5272" s="8" t="s">
        <v>27489</v>
      </c>
    </row>
    <row r="5273" spans="1:2" ht="26.4">
      <c r="A5273" s="8" t="s">
        <v>7035</v>
      </c>
      <c r="B5273" s="8" t="s">
        <v>27490</v>
      </c>
    </row>
    <row r="5274" spans="1:2" ht="26.4">
      <c r="A5274" s="8" t="s">
        <v>7036</v>
      </c>
      <c r="B5274" s="8" t="s">
        <v>27491</v>
      </c>
    </row>
    <row r="5275" spans="1:2" ht="26.4">
      <c r="A5275" s="8" t="s">
        <v>7037</v>
      </c>
      <c r="B5275" s="8" t="s">
        <v>27492</v>
      </c>
    </row>
    <row r="5276" spans="1:2" ht="26.4">
      <c r="A5276" s="8" t="s">
        <v>7038</v>
      </c>
      <c r="B5276" s="8" t="s">
        <v>27493</v>
      </c>
    </row>
    <row r="5277" spans="1:2" ht="26.4">
      <c r="A5277" s="8" t="s">
        <v>7039</v>
      </c>
      <c r="B5277" s="8" t="s">
        <v>27238</v>
      </c>
    </row>
    <row r="5278" spans="1:2" ht="26.4">
      <c r="A5278" s="8" t="s">
        <v>7040</v>
      </c>
      <c r="B5278" s="8" t="s">
        <v>27494</v>
      </c>
    </row>
    <row r="5279" spans="1:2" ht="26.4">
      <c r="A5279" s="8" t="s">
        <v>7041</v>
      </c>
      <c r="B5279" s="8" t="s">
        <v>27495</v>
      </c>
    </row>
    <row r="5280" spans="1:2" ht="26.4">
      <c r="A5280" s="8" t="s">
        <v>7042</v>
      </c>
      <c r="B5280" s="8" t="s">
        <v>27496</v>
      </c>
    </row>
    <row r="5281" spans="1:2" ht="26.4">
      <c r="A5281" s="8" t="s">
        <v>7043</v>
      </c>
      <c r="B5281" s="8" t="s">
        <v>27497</v>
      </c>
    </row>
    <row r="5282" spans="1:2" ht="26.4">
      <c r="A5282" s="8" t="s">
        <v>7044</v>
      </c>
      <c r="B5282" s="8" t="s">
        <v>27498</v>
      </c>
    </row>
    <row r="5283" spans="1:2" ht="26.4">
      <c r="A5283" s="8" t="s">
        <v>7045</v>
      </c>
      <c r="B5283" s="8" t="s">
        <v>27499</v>
      </c>
    </row>
    <row r="5284" spans="1:2" ht="26.4">
      <c r="A5284" s="8" t="s">
        <v>7046</v>
      </c>
      <c r="B5284" s="8" t="s">
        <v>27500</v>
      </c>
    </row>
    <row r="5285" spans="1:2" ht="26.4">
      <c r="A5285" s="8" t="s">
        <v>7047</v>
      </c>
      <c r="B5285" s="8" t="s">
        <v>27501</v>
      </c>
    </row>
    <row r="5286" spans="1:2" ht="26.4">
      <c r="A5286" s="8" t="s">
        <v>7048</v>
      </c>
      <c r="B5286" s="8" t="s">
        <v>27502</v>
      </c>
    </row>
    <row r="5287" spans="1:2" ht="26.4">
      <c r="A5287" s="8" t="s">
        <v>7049</v>
      </c>
      <c r="B5287" s="8" t="s">
        <v>27503</v>
      </c>
    </row>
    <row r="5288" spans="1:2" ht="26.4">
      <c r="A5288" s="8" t="s">
        <v>7050</v>
      </c>
      <c r="B5288" s="8" t="s">
        <v>27504</v>
      </c>
    </row>
    <row r="5289" spans="1:2" ht="26.4">
      <c r="A5289" s="8" t="s">
        <v>4028</v>
      </c>
      <c r="B5289" s="8" t="s">
        <v>27505</v>
      </c>
    </row>
    <row r="5290" spans="1:2" ht="26.4">
      <c r="A5290" s="8" t="s">
        <v>7051</v>
      </c>
      <c r="B5290" s="8" t="s">
        <v>27506</v>
      </c>
    </row>
    <row r="5291" spans="1:2" ht="26.4">
      <c r="A5291" s="8" t="s">
        <v>7052</v>
      </c>
      <c r="B5291" s="8" t="s">
        <v>27507</v>
      </c>
    </row>
    <row r="5292" spans="1:2" ht="26.4">
      <c r="A5292" s="8" t="s">
        <v>7053</v>
      </c>
      <c r="B5292" s="8" t="s">
        <v>27508</v>
      </c>
    </row>
    <row r="5293" spans="1:2" ht="26.4">
      <c r="A5293" s="8" t="s">
        <v>7054</v>
      </c>
      <c r="B5293" s="8" t="s">
        <v>27509</v>
      </c>
    </row>
    <row r="5294" spans="1:2" ht="26.4">
      <c r="A5294" s="8" t="s">
        <v>7054</v>
      </c>
      <c r="B5294" s="8" t="s">
        <v>27509</v>
      </c>
    </row>
    <row r="5295" spans="1:2" ht="26.4">
      <c r="A5295" s="8" t="s">
        <v>7054</v>
      </c>
      <c r="B5295" s="8" t="s">
        <v>27509</v>
      </c>
    </row>
    <row r="5296" spans="1:2" ht="26.4">
      <c r="A5296" s="8" t="s">
        <v>7054</v>
      </c>
      <c r="B5296" s="8" t="s">
        <v>27509</v>
      </c>
    </row>
    <row r="5297" spans="1:2" ht="26.4">
      <c r="A5297" s="8" t="s">
        <v>7054</v>
      </c>
      <c r="B5297" s="8" t="s">
        <v>27509</v>
      </c>
    </row>
    <row r="5298" spans="1:2" ht="26.4">
      <c r="A5298" s="8" t="s">
        <v>7054</v>
      </c>
      <c r="B5298" s="8" t="s">
        <v>27509</v>
      </c>
    </row>
    <row r="5299" spans="1:2" ht="26.4">
      <c r="A5299" s="8" t="s">
        <v>7054</v>
      </c>
      <c r="B5299" s="8" t="s">
        <v>27509</v>
      </c>
    </row>
    <row r="5300" spans="1:2" ht="26.4">
      <c r="A5300" s="8" t="s">
        <v>7055</v>
      </c>
      <c r="B5300" s="8" t="s">
        <v>27510</v>
      </c>
    </row>
    <row r="5301" spans="1:2" ht="26.4">
      <c r="A5301" s="8" t="s">
        <v>7056</v>
      </c>
      <c r="B5301" s="8" t="s">
        <v>27511</v>
      </c>
    </row>
    <row r="5302" spans="1:2" ht="26.4">
      <c r="A5302" s="8" t="s">
        <v>7057</v>
      </c>
      <c r="B5302" s="8" t="s">
        <v>27512</v>
      </c>
    </row>
    <row r="5303" spans="1:2" ht="26.4">
      <c r="A5303" s="8" t="s">
        <v>7058</v>
      </c>
      <c r="B5303" s="8" t="s">
        <v>27513</v>
      </c>
    </row>
    <row r="5304" spans="1:2" ht="26.4">
      <c r="A5304" s="8" t="s">
        <v>7059</v>
      </c>
      <c r="B5304" s="8" t="s">
        <v>27514</v>
      </c>
    </row>
    <row r="5305" spans="1:2" ht="26.4">
      <c r="A5305" s="8" t="s">
        <v>7060</v>
      </c>
      <c r="B5305" s="8" t="s">
        <v>27515</v>
      </c>
    </row>
    <row r="5306" spans="1:2" ht="26.4">
      <c r="A5306" s="8" t="s">
        <v>7061</v>
      </c>
      <c r="B5306" s="8" t="s">
        <v>27516</v>
      </c>
    </row>
    <row r="5307" spans="1:2" ht="26.4">
      <c r="A5307" s="8" t="s">
        <v>7062</v>
      </c>
      <c r="B5307" s="8" t="s">
        <v>27517</v>
      </c>
    </row>
    <row r="5308" spans="1:2" ht="26.4">
      <c r="A5308" s="8" t="s">
        <v>786</v>
      </c>
      <c r="B5308" s="8" t="s">
        <v>27518</v>
      </c>
    </row>
    <row r="5309" spans="1:2" ht="26.4">
      <c r="A5309" s="8" t="s">
        <v>7063</v>
      </c>
      <c r="B5309" s="8" t="s">
        <v>27519</v>
      </c>
    </row>
    <row r="5310" spans="1:2" ht="26.4">
      <c r="A5310" s="8" t="s">
        <v>7064</v>
      </c>
      <c r="B5310" s="8" t="s">
        <v>27520</v>
      </c>
    </row>
    <row r="5311" spans="1:2" ht="26.4">
      <c r="A5311" s="8" t="s">
        <v>7065</v>
      </c>
      <c r="B5311" s="8" t="s">
        <v>27521</v>
      </c>
    </row>
    <row r="5312" spans="1:2" ht="26.4">
      <c r="A5312" s="8" t="s">
        <v>7066</v>
      </c>
      <c r="B5312" s="8" t="s">
        <v>27522</v>
      </c>
    </row>
    <row r="5313" spans="1:2" ht="26.4">
      <c r="A5313" s="8" t="s">
        <v>7067</v>
      </c>
      <c r="B5313" s="8" t="s">
        <v>27523</v>
      </c>
    </row>
    <row r="5314" spans="1:2" ht="26.4">
      <c r="A5314" s="8" t="s">
        <v>2559</v>
      </c>
      <c r="B5314" s="8" t="s">
        <v>27524</v>
      </c>
    </row>
    <row r="5315" spans="1:2" ht="26.4">
      <c r="A5315" s="8" t="s">
        <v>7068</v>
      </c>
      <c r="B5315" s="8" t="s">
        <v>27525</v>
      </c>
    </row>
    <row r="5316" spans="1:2" ht="26.4">
      <c r="A5316" s="8" t="s">
        <v>7069</v>
      </c>
      <c r="B5316" s="8" t="s">
        <v>27526</v>
      </c>
    </row>
    <row r="5317" spans="1:2" ht="26.4">
      <c r="A5317" s="8" t="s">
        <v>7070</v>
      </c>
      <c r="B5317" s="8" t="s">
        <v>27527</v>
      </c>
    </row>
    <row r="5318" spans="1:2" ht="26.4">
      <c r="A5318" s="8" t="s">
        <v>7071</v>
      </c>
      <c r="B5318" s="8" t="s">
        <v>27528</v>
      </c>
    </row>
    <row r="5319" spans="1:2" ht="26.4">
      <c r="A5319" s="8" t="s">
        <v>7072</v>
      </c>
      <c r="B5319" s="8" t="s">
        <v>27529</v>
      </c>
    </row>
    <row r="5320" spans="1:2" ht="26.4">
      <c r="A5320" s="8" t="s">
        <v>7073</v>
      </c>
      <c r="B5320" s="8" t="s">
        <v>27530</v>
      </c>
    </row>
    <row r="5321" spans="1:2" ht="26.4">
      <c r="A5321" s="8" t="s">
        <v>7074</v>
      </c>
      <c r="B5321" s="8" t="s">
        <v>27531</v>
      </c>
    </row>
    <row r="5322" spans="1:2" ht="26.4">
      <c r="A5322" s="8" t="s">
        <v>7075</v>
      </c>
      <c r="B5322" s="8" t="s">
        <v>27532</v>
      </c>
    </row>
    <row r="5323" spans="1:2" ht="26.4">
      <c r="A5323" s="8" t="s">
        <v>7076</v>
      </c>
      <c r="B5323" s="8" t="s">
        <v>27533</v>
      </c>
    </row>
    <row r="5324" spans="1:2" ht="26.4">
      <c r="A5324" s="8" t="s">
        <v>7077</v>
      </c>
      <c r="B5324" s="8" t="s">
        <v>27534</v>
      </c>
    </row>
    <row r="5325" spans="1:2" ht="26.4">
      <c r="A5325" s="8" t="s">
        <v>7078</v>
      </c>
      <c r="B5325" s="8" t="s">
        <v>27535</v>
      </c>
    </row>
    <row r="5326" spans="1:2" ht="26.4">
      <c r="A5326" s="8" t="s">
        <v>7079</v>
      </c>
      <c r="B5326" s="8" t="s">
        <v>27536</v>
      </c>
    </row>
    <row r="5327" spans="1:2" ht="26.4">
      <c r="A5327" s="8" t="s">
        <v>7080</v>
      </c>
      <c r="B5327" s="8" t="s">
        <v>27537</v>
      </c>
    </row>
    <row r="5328" spans="1:2" ht="26.4">
      <c r="A5328" s="8" t="s">
        <v>7081</v>
      </c>
      <c r="B5328" s="8" t="s">
        <v>27538</v>
      </c>
    </row>
    <row r="5329" spans="1:2" ht="26.4">
      <c r="A5329" s="8" t="s">
        <v>2162</v>
      </c>
      <c r="B5329" s="8" t="s">
        <v>27539</v>
      </c>
    </row>
    <row r="5330" spans="1:2" ht="26.4">
      <c r="A5330" s="8" t="s">
        <v>7082</v>
      </c>
      <c r="B5330" s="8" t="s">
        <v>27540</v>
      </c>
    </row>
    <row r="5331" spans="1:2" ht="26.4">
      <c r="A5331" s="8" t="s">
        <v>7083</v>
      </c>
      <c r="B5331" s="8" t="s">
        <v>27541</v>
      </c>
    </row>
    <row r="5332" spans="1:2" ht="26.4">
      <c r="A5332" s="8" t="s">
        <v>7084</v>
      </c>
      <c r="B5332" s="8" t="s">
        <v>27542</v>
      </c>
    </row>
    <row r="5333" spans="1:2" ht="26.4">
      <c r="A5333" s="8" t="s">
        <v>2260</v>
      </c>
      <c r="B5333" s="8" t="s">
        <v>25608</v>
      </c>
    </row>
    <row r="5334" spans="1:2" ht="26.4">
      <c r="A5334" s="8" t="s">
        <v>7085</v>
      </c>
      <c r="B5334" s="8" t="s">
        <v>27543</v>
      </c>
    </row>
    <row r="5335" spans="1:2" ht="26.4">
      <c r="A5335" s="8" t="s">
        <v>7086</v>
      </c>
      <c r="B5335" s="8" t="s">
        <v>27544</v>
      </c>
    </row>
    <row r="5336" spans="1:2" ht="26.4">
      <c r="A5336" s="8" t="s">
        <v>7087</v>
      </c>
      <c r="B5336" s="8" t="s">
        <v>27545</v>
      </c>
    </row>
    <row r="5337" spans="1:2" ht="26.4">
      <c r="A5337" s="8" t="s">
        <v>7088</v>
      </c>
      <c r="B5337" s="8" t="s">
        <v>27546</v>
      </c>
    </row>
    <row r="5338" spans="1:2" ht="26.4">
      <c r="A5338" s="8" t="s">
        <v>7089</v>
      </c>
      <c r="B5338" s="8" t="s">
        <v>27547</v>
      </c>
    </row>
    <row r="5339" spans="1:2" ht="26.4">
      <c r="A5339" s="8" t="s">
        <v>7090</v>
      </c>
      <c r="B5339" s="8" t="s">
        <v>27548</v>
      </c>
    </row>
    <row r="5340" spans="1:2" ht="26.4">
      <c r="A5340" s="8" t="s">
        <v>7091</v>
      </c>
      <c r="B5340" s="8" t="s">
        <v>27549</v>
      </c>
    </row>
    <row r="5341" spans="1:2" ht="26.4">
      <c r="A5341" s="8" t="s">
        <v>7092</v>
      </c>
      <c r="B5341" s="8" t="s">
        <v>27550</v>
      </c>
    </row>
    <row r="5342" spans="1:2" ht="26.4">
      <c r="A5342" s="8" t="s">
        <v>7093</v>
      </c>
      <c r="B5342" s="8" t="s">
        <v>27551</v>
      </c>
    </row>
    <row r="5343" spans="1:2" ht="26.4">
      <c r="A5343" s="8" t="s">
        <v>7094</v>
      </c>
      <c r="B5343" s="8" t="s">
        <v>27552</v>
      </c>
    </row>
    <row r="5344" spans="1:2" ht="26.4">
      <c r="A5344" s="8" t="s">
        <v>7095</v>
      </c>
      <c r="B5344" s="8" t="s">
        <v>27553</v>
      </c>
    </row>
    <row r="5345" spans="1:2" ht="26.4">
      <c r="A5345" s="8" t="s">
        <v>7096</v>
      </c>
      <c r="B5345" s="8" t="s">
        <v>27554</v>
      </c>
    </row>
    <row r="5346" spans="1:2" ht="26.4">
      <c r="A5346" s="8" t="s">
        <v>7097</v>
      </c>
      <c r="B5346" s="8" t="s">
        <v>27555</v>
      </c>
    </row>
    <row r="5347" spans="1:2" ht="26.4">
      <c r="A5347" s="8" t="s">
        <v>7098</v>
      </c>
      <c r="B5347" s="8" t="s">
        <v>27556</v>
      </c>
    </row>
    <row r="5348" spans="1:2" ht="26.4">
      <c r="A5348" s="8" t="s">
        <v>7099</v>
      </c>
      <c r="B5348" s="8" t="s">
        <v>27557</v>
      </c>
    </row>
    <row r="5349" spans="1:2" ht="26.4">
      <c r="A5349" s="8" t="s">
        <v>7100</v>
      </c>
      <c r="B5349" s="8" t="s">
        <v>27558</v>
      </c>
    </row>
    <row r="5350" spans="1:2" ht="26.4">
      <c r="A5350" s="8" t="s">
        <v>7101</v>
      </c>
      <c r="B5350" s="8" t="s">
        <v>27559</v>
      </c>
    </row>
    <row r="5351" spans="1:2" ht="26.4">
      <c r="A5351" s="8" t="s">
        <v>7102</v>
      </c>
      <c r="B5351" s="8" t="s">
        <v>27560</v>
      </c>
    </row>
    <row r="5352" spans="1:2" ht="26.4">
      <c r="A5352" s="8" t="s">
        <v>7103</v>
      </c>
      <c r="B5352" s="8" t="s">
        <v>27561</v>
      </c>
    </row>
    <row r="5353" spans="1:2" ht="26.4">
      <c r="A5353" s="8" t="s">
        <v>7103</v>
      </c>
      <c r="B5353" s="8" t="s">
        <v>27561</v>
      </c>
    </row>
    <row r="5354" spans="1:2" ht="26.4">
      <c r="A5354" s="8" t="s">
        <v>647</v>
      </c>
      <c r="B5354" s="8" t="s">
        <v>27562</v>
      </c>
    </row>
    <row r="5355" spans="1:2" ht="26.4">
      <c r="A5355" s="8" t="s">
        <v>7104</v>
      </c>
      <c r="B5355" s="8" t="s">
        <v>27563</v>
      </c>
    </row>
    <row r="5356" spans="1:2" ht="26.4">
      <c r="A5356" s="8" t="s">
        <v>7105</v>
      </c>
      <c r="B5356" s="8" t="s">
        <v>27564</v>
      </c>
    </row>
    <row r="5357" spans="1:2" ht="26.4">
      <c r="A5357" s="8" t="s">
        <v>7106</v>
      </c>
      <c r="B5357" s="8" t="s">
        <v>27565</v>
      </c>
    </row>
    <row r="5358" spans="1:2" ht="26.4">
      <c r="A5358" s="8" t="s">
        <v>7107</v>
      </c>
      <c r="B5358" s="8" t="s">
        <v>27566</v>
      </c>
    </row>
    <row r="5359" spans="1:2" ht="26.4">
      <c r="A5359" s="8" t="s">
        <v>7108</v>
      </c>
      <c r="B5359" s="8" t="s">
        <v>27567</v>
      </c>
    </row>
    <row r="5360" spans="1:2" ht="26.4">
      <c r="A5360" s="8" t="s">
        <v>7109</v>
      </c>
      <c r="B5360" s="8" t="s">
        <v>27568</v>
      </c>
    </row>
    <row r="5361" spans="1:2" ht="26.4">
      <c r="A5361" s="8" t="s">
        <v>7110</v>
      </c>
      <c r="B5361" s="8" t="s">
        <v>27569</v>
      </c>
    </row>
    <row r="5362" spans="1:2" ht="26.4">
      <c r="A5362" s="8" t="s">
        <v>7111</v>
      </c>
      <c r="B5362" s="8" t="s">
        <v>27570</v>
      </c>
    </row>
    <row r="5363" spans="1:2" ht="26.4">
      <c r="A5363" s="8" t="s">
        <v>7112</v>
      </c>
      <c r="B5363" s="8" t="s">
        <v>27571</v>
      </c>
    </row>
    <row r="5364" spans="1:2" ht="26.4">
      <c r="A5364" s="8" t="s">
        <v>7113</v>
      </c>
      <c r="B5364" s="8" t="s">
        <v>27572</v>
      </c>
    </row>
    <row r="5365" spans="1:2" ht="26.4">
      <c r="A5365" s="8" t="s">
        <v>7114</v>
      </c>
      <c r="B5365" s="8" t="s">
        <v>27573</v>
      </c>
    </row>
    <row r="5366" spans="1:2" ht="26.4">
      <c r="A5366" s="8" t="s">
        <v>7115</v>
      </c>
      <c r="B5366" s="8" t="s">
        <v>27574</v>
      </c>
    </row>
    <row r="5367" spans="1:2" ht="26.4">
      <c r="A5367" s="8" t="s">
        <v>7116</v>
      </c>
      <c r="B5367" s="8" t="s">
        <v>27575</v>
      </c>
    </row>
    <row r="5368" spans="1:2" ht="26.4">
      <c r="A5368" s="8" t="s">
        <v>7117</v>
      </c>
      <c r="B5368" s="8" t="s">
        <v>27576</v>
      </c>
    </row>
    <row r="5369" spans="1:2" ht="26.4">
      <c r="A5369" s="8" t="s">
        <v>7118</v>
      </c>
      <c r="B5369" s="8" t="s">
        <v>27577</v>
      </c>
    </row>
    <row r="5370" spans="1:2" ht="26.4">
      <c r="A5370" s="8" t="s">
        <v>7119</v>
      </c>
      <c r="B5370" s="8" t="s">
        <v>27578</v>
      </c>
    </row>
    <row r="5371" spans="1:2" ht="26.4">
      <c r="A5371" s="8" t="s">
        <v>7120</v>
      </c>
      <c r="B5371" s="8" t="s">
        <v>27579</v>
      </c>
    </row>
    <row r="5372" spans="1:2" ht="26.4">
      <c r="A5372" s="8" t="s">
        <v>7121</v>
      </c>
      <c r="B5372" s="8" t="s">
        <v>27580</v>
      </c>
    </row>
    <row r="5373" spans="1:2" ht="26.4">
      <c r="A5373" s="8" t="s">
        <v>7122</v>
      </c>
      <c r="B5373" s="8" t="s">
        <v>27581</v>
      </c>
    </row>
    <row r="5374" spans="1:2" ht="26.4">
      <c r="A5374" s="8" t="s">
        <v>7123</v>
      </c>
      <c r="B5374" s="8" t="s">
        <v>27582</v>
      </c>
    </row>
    <row r="5375" spans="1:2" ht="26.4">
      <c r="A5375" s="8" t="s">
        <v>7124</v>
      </c>
      <c r="B5375" s="8" t="s">
        <v>27583</v>
      </c>
    </row>
    <row r="5376" spans="1:2" ht="26.4">
      <c r="A5376" s="8" t="s">
        <v>7125</v>
      </c>
      <c r="B5376" s="8" t="s">
        <v>27584</v>
      </c>
    </row>
    <row r="5377" spans="1:2" ht="26.4">
      <c r="A5377" s="8" t="s">
        <v>7126</v>
      </c>
      <c r="B5377" s="8" t="s">
        <v>27585</v>
      </c>
    </row>
    <row r="5378" spans="1:2" ht="26.4">
      <c r="A5378" s="8" t="s">
        <v>7127</v>
      </c>
      <c r="B5378" s="8" t="s">
        <v>27586</v>
      </c>
    </row>
    <row r="5379" spans="1:2" ht="26.4">
      <c r="A5379" s="8" t="s">
        <v>7128</v>
      </c>
      <c r="B5379" s="8" t="s">
        <v>27587</v>
      </c>
    </row>
    <row r="5380" spans="1:2" ht="26.4">
      <c r="A5380" s="8" t="s">
        <v>7129</v>
      </c>
      <c r="B5380" s="8" t="s">
        <v>27588</v>
      </c>
    </row>
    <row r="5381" spans="1:2" ht="26.4">
      <c r="A5381" s="8" t="s">
        <v>7130</v>
      </c>
      <c r="B5381" s="8" t="s">
        <v>27589</v>
      </c>
    </row>
    <row r="5382" spans="1:2" ht="26.4">
      <c r="A5382" s="8" t="s">
        <v>7131</v>
      </c>
      <c r="B5382" s="8" t="s">
        <v>27590</v>
      </c>
    </row>
    <row r="5383" spans="1:2" ht="26.4">
      <c r="A5383" s="8" t="s">
        <v>7132</v>
      </c>
      <c r="B5383" s="8" t="s">
        <v>27591</v>
      </c>
    </row>
    <row r="5384" spans="1:2" ht="26.4">
      <c r="A5384" s="8" t="s">
        <v>7133</v>
      </c>
      <c r="B5384" s="8" t="s">
        <v>27592</v>
      </c>
    </row>
    <row r="5385" spans="1:2" ht="26.4">
      <c r="A5385" s="8" t="s">
        <v>7134</v>
      </c>
      <c r="B5385" s="8" t="s">
        <v>27593</v>
      </c>
    </row>
    <row r="5386" spans="1:2" ht="26.4">
      <c r="A5386" s="8" t="s">
        <v>7135</v>
      </c>
      <c r="B5386" s="8" t="s">
        <v>27594</v>
      </c>
    </row>
    <row r="5387" spans="1:2" ht="26.4">
      <c r="A5387" s="8" t="s">
        <v>7136</v>
      </c>
      <c r="B5387" s="8" t="s">
        <v>27595</v>
      </c>
    </row>
    <row r="5388" spans="1:2" ht="26.4">
      <c r="A5388" s="8" t="s">
        <v>7137</v>
      </c>
      <c r="B5388" s="8" t="s">
        <v>27596</v>
      </c>
    </row>
    <row r="5389" spans="1:2" ht="26.4">
      <c r="A5389" s="8" t="s">
        <v>7138</v>
      </c>
      <c r="B5389" s="8" t="s">
        <v>27597</v>
      </c>
    </row>
    <row r="5390" spans="1:2" ht="26.4">
      <c r="A5390" s="8" t="s">
        <v>1741</v>
      </c>
      <c r="B5390" s="8" t="s">
        <v>27598</v>
      </c>
    </row>
    <row r="5391" spans="1:2" ht="26.4">
      <c r="A5391" s="8" t="s">
        <v>7139</v>
      </c>
      <c r="B5391" s="8" t="s">
        <v>27599</v>
      </c>
    </row>
    <row r="5392" spans="1:2" ht="26.4">
      <c r="A5392" s="8" t="s">
        <v>7140</v>
      </c>
      <c r="B5392" s="8" t="s">
        <v>27600</v>
      </c>
    </row>
    <row r="5393" spans="1:2" ht="26.4">
      <c r="A5393" s="8" t="s">
        <v>7141</v>
      </c>
      <c r="B5393" s="8" t="s">
        <v>27601</v>
      </c>
    </row>
    <row r="5394" spans="1:2" ht="26.4">
      <c r="A5394" s="8" t="s">
        <v>7142</v>
      </c>
      <c r="B5394" s="8" t="s">
        <v>27602</v>
      </c>
    </row>
    <row r="5395" spans="1:2" ht="26.4">
      <c r="A5395" s="8" t="s">
        <v>7143</v>
      </c>
      <c r="B5395" s="8" t="s">
        <v>27603</v>
      </c>
    </row>
    <row r="5396" spans="1:2" ht="26.4">
      <c r="A5396" s="8" t="s">
        <v>7144</v>
      </c>
      <c r="B5396" s="8" t="s">
        <v>27604</v>
      </c>
    </row>
    <row r="5397" spans="1:2" ht="26.4">
      <c r="A5397" s="8" t="s">
        <v>7145</v>
      </c>
      <c r="B5397" s="8" t="s">
        <v>27605</v>
      </c>
    </row>
    <row r="5398" spans="1:2" ht="26.4">
      <c r="A5398" s="8" t="s">
        <v>7146</v>
      </c>
      <c r="B5398" s="8" t="s">
        <v>27606</v>
      </c>
    </row>
    <row r="5399" spans="1:2" ht="26.4">
      <c r="A5399" s="8" t="s">
        <v>7147</v>
      </c>
      <c r="B5399" s="8" t="s">
        <v>27607</v>
      </c>
    </row>
    <row r="5400" spans="1:2" ht="26.4">
      <c r="A5400" s="8" t="s">
        <v>7148</v>
      </c>
      <c r="B5400" s="8" t="s">
        <v>27608</v>
      </c>
    </row>
    <row r="5401" spans="1:2" ht="26.4">
      <c r="A5401" s="8" t="s">
        <v>7149</v>
      </c>
      <c r="B5401" s="8" t="s">
        <v>27609</v>
      </c>
    </row>
    <row r="5402" spans="1:2" ht="26.4">
      <c r="A5402" s="8" t="s">
        <v>7150</v>
      </c>
      <c r="B5402" s="8" t="s">
        <v>27610</v>
      </c>
    </row>
    <row r="5403" spans="1:2" ht="26.4">
      <c r="A5403" s="8" t="s">
        <v>7151</v>
      </c>
      <c r="B5403" s="8" t="s">
        <v>27611</v>
      </c>
    </row>
    <row r="5404" spans="1:2" ht="26.4">
      <c r="A5404" s="8" t="s">
        <v>7152</v>
      </c>
      <c r="B5404" s="8" t="s">
        <v>27612</v>
      </c>
    </row>
    <row r="5405" spans="1:2" ht="26.4">
      <c r="A5405" s="8" t="s">
        <v>7153</v>
      </c>
      <c r="B5405" s="8" t="s">
        <v>27613</v>
      </c>
    </row>
    <row r="5406" spans="1:2" ht="26.4">
      <c r="A5406" s="8" t="s">
        <v>7154</v>
      </c>
      <c r="B5406" s="8" t="s">
        <v>27614</v>
      </c>
    </row>
    <row r="5407" spans="1:2" ht="26.4">
      <c r="A5407" s="8" t="s">
        <v>7155</v>
      </c>
      <c r="B5407" s="8" t="s">
        <v>27615</v>
      </c>
    </row>
    <row r="5408" spans="1:2" ht="26.4">
      <c r="A5408" s="8" t="s">
        <v>7156</v>
      </c>
      <c r="B5408" s="8" t="s">
        <v>27616</v>
      </c>
    </row>
    <row r="5409" spans="1:2" ht="26.4">
      <c r="A5409" s="8" t="s">
        <v>7157</v>
      </c>
      <c r="B5409" s="8" t="s">
        <v>27617</v>
      </c>
    </row>
    <row r="5410" spans="1:2" ht="26.4">
      <c r="A5410" s="8" t="s">
        <v>7158</v>
      </c>
      <c r="B5410" s="8" t="s">
        <v>27618</v>
      </c>
    </row>
    <row r="5411" spans="1:2" ht="26.4">
      <c r="A5411" s="8" t="s">
        <v>7159</v>
      </c>
      <c r="B5411" s="8" t="s">
        <v>27619</v>
      </c>
    </row>
    <row r="5412" spans="1:2" ht="26.4">
      <c r="A5412" s="8" t="s">
        <v>7160</v>
      </c>
      <c r="B5412" s="8" t="s">
        <v>27620</v>
      </c>
    </row>
    <row r="5413" spans="1:2" ht="26.4">
      <c r="A5413" s="8" t="s">
        <v>7161</v>
      </c>
      <c r="B5413" s="8" t="s">
        <v>27621</v>
      </c>
    </row>
    <row r="5414" spans="1:2" ht="26.4">
      <c r="A5414" s="8" t="s">
        <v>7162</v>
      </c>
      <c r="B5414" s="8" t="s">
        <v>27622</v>
      </c>
    </row>
    <row r="5415" spans="1:2" ht="26.4">
      <c r="A5415" s="8" t="s">
        <v>7163</v>
      </c>
      <c r="B5415" s="8" t="s">
        <v>27623</v>
      </c>
    </row>
    <row r="5416" spans="1:2" ht="26.4">
      <c r="A5416" s="8" t="s">
        <v>313</v>
      </c>
      <c r="B5416" s="8" t="s">
        <v>27624</v>
      </c>
    </row>
    <row r="5417" spans="1:2" ht="26.4">
      <c r="A5417" s="8" t="s">
        <v>7164</v>
      </c>
      <c r="B5417" s="8" t="s">
        <v>27625</v>
      </c>
    </row>
    <row r="5418" spans="1:2" ht="26.4">
      <c r="A5418" s="8" t="s">
        <v>7165</v>
      </c>
      <c r="B5418" s="8" t="s">
        <v>27626</v>
      </c>
    </row>
    <row r="5419" spans="1:2" ht="26.4">
      <c r="A5419" s="8" t="s">
        <v>7166</v>
      </c>
      <c r="B5419" s="8" t="s">
        <v>27627</v>
      </c>
    </row>
    <row r="5420" spans="1:2" ht="26.4">
      <c r="A5420" s="8" t="s">
        <v>7167</v>
      </c>
      <c r="B5420" s="8" t="s">
        <v>27628</v>
      </c>
    </row>
    <row r="5421" spans="1:2" ht="26.4">
      <c r="A5421" s="8" t="s">
        <v>7168</v>
      </c>
      <c r="B5421" s="8" t="s">
        <v>27629</v>
      </c>
    </row>
    <row r="5422" spans="1:2" ht="26.4">
      <c r="A5422" s="8" t="s">
        <v>7169</v>
      </c>
      <c r="B5422" s="8" t="s">
        <v>27630</v>
      </c>
    </row>
    <row r="5423" spans="1:2" ht="26.4">
      <c r="A5423" s="8" t="s">
        <v>7170</v>
      </c>
      <c r="B5423" s="8" t="s">
        <v>27631</v>
      </c>
    </row>
    <row r="5424" spans="1:2" ht="26.4">
      <c r="A5424" s="8" t="s">
        <v>7171</v>
      </c>
      <c r="B5424" s="8" t="s">
        <v>27632</v>
      </c>
    </row>
    <row r="5425" spans="1:2" ht="26.4">
      <c r="A5425" s="8" t="s">
        <v>600</v>
      </c>
      <c r="B5425" s="8" t="s">
        <v>27633</v>
      </c>
    </row>
    <row r="5426" spans="1:2" ht="26.4">
      <c r="A5426" s="8" t="s">
        <v>7172</v>
      </c>
      <c r="B5426" s="8" t="s">
        <v>27634</v>
      </c>
    </row>
    <row r="5427" spans="1:2" ht="26.4">
      <c r="A5427" s="8" t="s">
        <v>7173</v>
      </c>
      <c r="B5427" s="8" t="s">
        <v>27635</v>
      </c>
    </row>
    <row r="5428" spans="1:2" ht="26.4">
      <c r="A5428" s="8" t="s">
        <v>7172</v>
      </c>
      <c r="B5428" s="8" t="s">
        <v>27636</v>
      </c>
    </row>
    <row r="5429" spans="1:2" ht="26.4">
      <c r="A5429" s="8" t="s">
        <v>7174</v>
      </c>
      <c r="B5429" s="8" t="s">
        <v>27637</v>
      </c>
    </row>
    <row r="5430" spans="1:2" ht="26.4">
      <c r="A5430" s="8" t="s">
        <v>7175</v>
      </c>
      <c r="B5430" s="8" t="s">
        <v>27638</v>
      </c>
    </row>
    <row r="5431" spans="1:2" ht="26.4">
      <c r="A5431" s="8" t="s">
        <v>7176</v>
      </c>
      <c r="B5431" s="8" t="s">
        <v>27639</v>
      </c>
    </row>
    <row r="5432" spans="1:2" ht="26.4">
      <c r="A5432" s="8" t="s">
        <v>7177</v>
      </c>
      <c r="B5432" s="8" t="s">
        <v>27640</v>
      </c>
    </row>
    <row r="5433" spans="1:2" ht="26.4">
      <c r="A5433" s="8" t="s">
        <v>5107</v>
      </c>
      <c r="B5433" s="8" t="s">
        <v>27641</v>
      </c>
    </row>
    <row r="5434" spans="1:2" ht="26.4">
      <c r="A5434" s="8" t="s">
        <v>2223</v>
      </c>
      <c r="B5434" s="8" t="s">
        <v>22511</v>
      </c>
    </row>
    <row r="5435" spans="1:2" ht="26.4">
      <c r="A5435" s="8" t="s">
        <v>7178</v>
      </c>
      <c r="B5435" s="8" t="s">
        <v>27642</v>
      </c>
    </row>
    <row r="5436" spans="1:2" ht="26.4">
      <c r="A5436" s="8" t="s">
        <v>7179</v>
      </c>
      <c r="B5436" s="8" t="s">
        <v>27643</v>
      </c>
    </row>
    <row r="5437" spans="1:2" ht="26.4">
      <c r="A5437" s="8" t="s">
        <v>7180</v>
      </c>
      <c r="B5437" s="8" t="s">
        <v>27644</v>
      </c>
    </row>
    <row r="5438" spans="1:2" ht="26.4">
      <c r="A5438" s="8" t="s">
        <v>7181</v>
      </c>
      <c r="B5438" s="8" t="s">
        <v>27645</v>
      </c>
    </row>
    <row r="5439" spans="1:2" ht="26.4">
      <c r="A5439" s="8" t="s">
        <v>7182</v>
      </c>
      <c r="B5439" s="8" t="s">
        <v>27646</v>
      </c>
    </row>
    <row r="5440" spans="1:2" ht="26.4">
      <c r="A5440" s="8" t="s">
        <v>7183</v>
      </c>
      <c r="B5440" s="8" t="s">
        <v>27647</v>
      </c>
    </row>
    <row r="5441" spans="1:2" ht="26.4">
      <c r="A5441" s="8" t="s">
        <v>7184</v>
      </c>
      <c r="B5441" s="8" t="s">
        <v>27648</v>
      </c>
    </row>
    <row r="5442" spans="1:2" ht="26.4">
      <c r="A5442" s="8" t="s">
        <v>7185</v>
      </c>
      <c r="B5442" s="8" t="s">
        <v>27649</v>
      </c>
    </row>
    <row r="5443" spans="1:2" ht="26.4">
      <c r="A5443" s="8" t="s">
        <v>7186</v>
      </c>
      <c r="B5443" s="8" t="s">
        <v>27650</v>
      </c>
    </row>
    <row r="5444" spans="1:2" ht="26.4">
      <c r="A5444" s="8" t="s">
        <v>7187</v>
      </c>
      <c r="B5444" s="8" t="s">
        <v>24821</v>
      </c>
    </row>
    <row r="5445" spans="1:2" ht="26.4">
      <c r="A5445" s="8" t="s">
        <v>7188</v>
      </c>
      <c r="B5445" s="8" t="s">
        <v>27651</v>
      </c>
    </row>
    <row r="5446" spans="1:2" ht="26.4">
      <c r="A5446" s="8" t="s">
        <v>7189</v>
      </c>
      <c r="B5446" s="8" t="s">
        <v>27652</v>
      </c>
    </row>
    <row r="5447" spans="1:2" ht="26.4">
      <c r="A5447" s="8" t="s">
        <v>7190</v>
      </c>
      <c r="B5447" s="8" t="s">
        <v>27653</v>
      </c>
    </row>
    <row r="5448" spans="1:2" ht="26.4">
      <c r="A5448" s="8" t="s">
        <v>7191</v>
      </c>
      <c r="B5448" s="8" t="s">
        <v>27654</v>
      </c>
    </row>
    <row r="5449" spans="1:2" ht="26.4">
      <c r="A5449" s="8" t="s">
        <v>7192</v>
      </c>
      <c r="B5449" s="8" t="s">
        <v>27655</v>
      </c>
    </row>
    <row r="5450" spans="1:2" ht="26.4">
      <c r="A5450" s="8" t="s">
        <v>7193</v>
      </c>
      <c r="B5450" s="8" t="s">
        <v>27656</v>
      </c>
    </row>
    <row r="5451" spans="1:2" ht="26.4">
      <c r="A5451" s="8" t="s">
        <v>7194</v>
      </c>
      <c r="B5451" s="8" t="s">
        <v>27657</v>
      </c>
    </row>
    <row r="5452" spans="1:2" ht="26.4">
      <c r="A5452" s="8" t="s">
        <v>7195</v>
      </c>
      <c r="B5452" s="8" t="s">
        <v>27658</v>
      </c>
    </row>
    <row r="5453" spans="1:2" ht="26.4">
      <c r="A5453" s="8" t="s">
        <v>7196</v>
      </c>
      <c r="B5453" s="8" t="s">
        <v>27659</v>
      </c>
    </row>
    <row r="5454" spans="1:2" ht="26.4">
      <c r="A5454" s="8" t="s">
        <v>7197</v>
      </c>
      <c r="B5454" s="8" t="s">
        <v>27660</v>
      </c>
    </row>
    <row r="5455" spans="1:2" ht="26.4">
      <c r="A5455" s="8" t="s">
        <v>7198</v>
      </c>
      <c r="B5455" s="8" t="s">
        <v>27661</v>
      </c>
    </row>
    <row r="5456" spans="1:2" ht="26.4">
      <c r="A5456" s="8" t="s">
        <v>7199</v>
      </c>
      <c r="B5456" s="8" t="s">
        <v>27662</v>
      </c>
    </row>
    <row r="5457" spans="1:2" ht="26.4">
      <c r="A5457" s="8" t="s">
        <v>7200</v>
      </c>
      <c r="B5457" s="8" t="s">
        <v>27663</v>
      </c>
    </row>
    <row r="5458" spans="1:2" ht="26.4">
      <c r="A5458" s="8" t="s">
        <v>7201</v>
      </c>
      <c r="B5458" s="8" t="s">
        <v>27664</v>
      </c>
    </row>
    <row r="5459" spans="1:2" ht="26.4">
      <c r="A5459" s="8" t="s">
        <v>7202</v>
      </c>
      <c r="B5459" s="8" t="s">
        <v>27665</v>
      </c>
    </row>
    <row r="5460" spans="1:2" ht="26.4">
      <c r="A5460" s="8" t="s">
        <v>7203</v>
      </c>
      <c r="B5460" s="8" t="s">
        <v>27666</v>
      </c>
    </row>
    <row r="5461" spans="1:2" ht="26.4">
      <c r="A5461" s="8" t="s">
        <v>7204</v>
      </c>
      <c r="B5461" s="8" t="s">
        <v>27667</v>
      </c>
    </row>
    <row r="5462" spans="1:2" ht="26.4">
      <c r="A5462" s="8" t="s">
        <v>7205</v>
      </c>
      <c r="B5462" s="8" t="s">
        <v>27668</v>
      </c>
    </row>
    <row r="5463" spans="1:2" ht="26.4">
      <c r="A5463" s="8" t="s">
        <v>7206</v>
      </c>
      <c r="B5463" s="8" t="s">
        <v>27669</v>
      </c>
    </row>
    <row r="5464" spans="1:2" ht="26.4">
      <c r="A5464" s="8" t="s">
        <v>7207</v>
      </c>
      <c r="B5464" s="8" t="s">
        <v>27670</v>
      </c>
    </row>
    <row r="5465" spans="1:2" ht="26.4">
      <c r="A5465" s="8" t="s">
        <v>7208</v>
      </c>
      <c r="B5465" s="8" t="s">
        <v>27671</v>
      </c>
    </row>
    <row r="5466" spans="1:2" ht="26.4">
      <c r="A5466" s="8" t="s">
        <v>7209</v>
      </c>
      <c r="B5466" s="8" t="s">
        <v>27672</v>
      </c>
    </row>
    <row r="5467" spans="1:2" ht="26.4">
      <c r="A5467" s="8" t="s">
        <v>7210</v>
      </c>
      <c r="B5467" s="8" t="s">
        <v>27673</v>
      </c>
    </row>
    <row r="5468" spans="1:2" ht="26.4">
      <c r="A5468" s="8" t="s">
        <v>7211</v>
      </c>
      <c r="B5468" s="8" t="s">
        <v>27674</v>
      </c>
    </row>
    <row r="5469" spans="1:2" ht="26.4">
      <c r="A5469" s="8" t="s">
        <v>7212</v>
      </c>
      <c r="B5469" s="8" t="s">
        <v>27675</v>
      </c>
    </row>
    <row r="5470" spans="1:2" ht="26.4">
      <c r="A5470" s="8" t="s">
        <v>7213</v>
      </c>
      <c r="B5470" s="8" t="s">
        <v>27676</v>
      </c>
    </row>
    <row r="5471" spans="1:2" ht="26.4">
      <c r="A5471" s="8" t="s">
        <v>7214</v>
      </c>
      <c r="B5471" s="8" t="s">
        <v>27677</v>
      </c>
    </row>
    <row r="5472" spans="1:2" ht="26.4">
      <c r="A5472" s="8" t="s">
        <v>7215</v>
      </c>
      <c r="B5472" s="8" t="s">
        <v>27678</v>
      </c>
    </row>
    <row r="5473" spans="1:2" ht="26.4">
      <c r="A5473" s="8" t="s">
        <v>7216</v>
      </c>
      <c r="B5473" s="8" t="s">
        <v>27679</v>
      </c>
    </row>
    <row r="5474" spans="1:2" ht="26.4">
      <c r="A5474" s="8" t="s">
        <v>7217</v>
      </c>
      <c r="B5474" s="8" t="s">
        <v>27680</v>
      </c>
    </row>
    <row r="5475" spans="1:2" ht="26.4">
      <c r="A5475" s="8" t="s">
        <v>7218</v>
      </c>
      <c r="B5475" s="8" t="s">
        <v>27681</v>
      </c>
    </row>
    <row r="5476" spans="1:2" ht="26.4">
      <c r="A5476" s="8" t="s">
        <v>7219</v>
      </c>
      <c r="B5476" s="8" t="s">
        <v>27682</v>
      </c>
    </row>
    <row r="5477" spans="1:2" ht="26.4">
      <c r="A5477" s="8" t="s">
        <v>7220</v>
      </c>
      <c r="B5477" s="8" t="s">
        <v>27683</v>
      </c>
    </row>
    <row r="5478" spans="1:2" ht="26.4">
      <c r="A5478" s="8" t="s">
        <v>7221</v>
      </c>
      <c r="B5478" s="8" t="s">
        <v>27684</v>
      </c>
    </row>
    <row r="5479" spans="1:2" ht="26.4">
      <c r="A5479" s="8" t="s">
        <v>7222</v>
      </c>
      <c r="B5479" s="8" t="s">
        <v>27685</v>
      </c>
    </row>
    <row r="5480" spans="1:2" ht="26.4">
      <c r="A5480" s="8" t="s">
        <v>7223</v>
      </c>
      <c r="B5480" s="8" t="s">
        <v>27686</v>
      </c>
    </row>
    <row r="5481" spans="1:2" ht="26.4">
      <c r="A5481" s="8" t="s">
        <v>7224</v>
      </c>
      <c r="B5481" s="8" t="s">
        <v>27687</v>
      </c>
    </row>
    <row r="5482" spans="1:2" ht="26.4">
      <c r="A5482" s="8" t="s">
        <v>7225</v>
      </c>
      <c r="B5482" s="8" t="s">
        <v>27688</v>
      </c>
    </row>
    <row r="5483" spans="1:2" ht="26.4">
      <c r="A5483" s="8" t="s">
        <v>7226</v>
      </c>
      <c r="B5483" s="8" t="s">
        <v>27689</v>
      </c>
    </row>
    <row r="5484" spans="1:2" ht="26.4">
      <c r="A5484" s="8" t="s">
        <v>418</v>
      </c>
      <c r="B5484" s="8" t="s">
        <v>27690</v>
      </c>
    </row>
    <row r="5485" spans="1:2" ht="26.4">
      <c r="A5485" s="8" t="s">
        <v>7227</v>
      </c>
      <c r="B5485" s="8" t="s">
        <v>27691</v>
      </c>
    </row>
    <row r="5486" spans="1:2" ht="26.4">
      <c r="A5486" s="8" t="s">
        <v>7228</v>
      </c>
      <c r="B5486" s="8" t="s">
        <v>27692</v>
      </c>
    </row>
    <row r="5487" spans="1:2" ht="26.4">
      <c r="A5487" s="8" t="s">
        <v>7229</v>
      </c>
      <c r="B5487" s="8" t="s">
        <v>27693</v>
      </c>
    </row>
    <row r="5488" spans="1:2" ht="26.4">
      <c r="A5488" s="8" t="s">
        <v>7230</v>
      </c>
      <c r="B5488" s="8" t="s">
        <v>27694</v>
      </c>
    </row>
    <row r="5489" spans="1:2" ht="26.4">
      <c r="A5489" s="8" t="s">
        <v>7231</v>
      </c>
      <c r="B5489" s="8" t="s">
        <v>27695</v>
      </c>
    </row>
    <row r="5490" spans="1:2" ht="26.4">
      <c r="A5490" s="8" t="s">
        <v>7232</v>
      </c>
      <c r="B5490" s="8" t="s">
        <v>27696</v>
      </c>
    </row>
    <row r="5491" spans="1:2" ht="26.4">
      <c r="A5491" s="8" t="s">
        <v>7233</v>
      </c>
      <c r="B5491" s="8" t="s">
        <v>27697</v>
      </c>
    </row>
    <row r="5492" spans="1:2" ht="26.4">
      <c r="A5492" s="8" t="s">
        <v>7234</v>
      </c>
      <c r="B5492" s="8" t="s">
        <v>27698</v>
      </c>
    </row>
    <row r="5493" spans="1:2" ht="26.4">
      <c r="A5493" s="8" t="s">
        <v>6868</v>
      </c>
      <c r="B5493" s="8" t="s">
        <v>27311</v>
      </c>
    </row>
    <row r="5494" spans="1:2" ht="26.4">
      <c r="A5494" s="8" t="s">
        <v>7235</v>
      </c>
      <c r="B5494" s="8" t="s">
        <v>27699</v>
      </c>
    </row>
    <row r="5495" spans="1:2" ht="26.4">
      <c r="A5495" s="8" t="s">
        <v>7236</v>
      </c>
      <c r="B5495" s="8" t="s">
        <v>27700</v>
      </c>
    </row>
    <row r="5496" spans="1:2" ht="26.4">
      <c r="A5496" s="8" t="s">
        <v>7237</v>
      </c>
      <c r="B5496" s="8" t="s">
        <v>27701</v>
      </c>
    </row>
    <row r="5497" spans="1:2" ht="26.4">
      <c r="A5497" s="8" t="s">
        <v>7238</v>
      </c>
      <c r="B5497" s="8" t="s">
        <v>27702</v>
      </c>
    </row>
    <row r="5498" spans="1:2" ht="26.4">
      <c r="A5498" s="8" t="s">
        <v>1505</v>
      </c>
      <c r="B5498" s="8" t="s">
        <v>27703</v>
      </c>
    </row>
    <row r="5499" spans="1:2" ht="26.4">
      <c r="A5499" s="8" t="s">
        <v>7239</v>
      </c>
      <c r="B5499" s="8" t="s">
        <v>27704</v>
      </c>
    </row>
    <row r="5500" spans="1:2" ht="26.4">
      <c r="A5500" s="8" t="s">
        <v>7240</v>
      </c>
      <c r="B5500" s="8" t="s">
        <v>27705</v>
      </c>
    </row>
    <row r="5501" spans="1:2" ht="26.4">
      <c r="A5501" s="8" t="s">
        <v>541</v>
      </c>
      <c r="B5501" s="8" t="s">
        <v>27706</v>
      </c>
    </row>
    <row r="5502" spans="1:2" ht="26.4">
      <c r="A5502" s="8" t="s">
        <v>7241</v>
      </c>
      <c r="B5502" s="8" t="s">
        <v>27707</v>
      </c>
    </row>
    <row r="5503" spans="1:2" ht="26.4">
      <c r="A5503" s="8" t="s">
        <v>7242</v>
      </c>
      <c r="B5503" s="8" t="s">
        <v>27708</v>
      </c>
    </row>
    <row r="5504" spans="1:2" ht="26.4">
      <c r="A5504" s="8" t="s">
        <v>7243</v>
      </c>
      <c r="B5504" s="8" t="s">
        <v>27709</v>
      </c>
    </row>
    <row r="5505" spans="1:2" ht="26.4">
      <c r="A5505" s="8" t="s">
        <v>7244</v>
      </c>
      <c r="B5505" s="8" t="s">
        <v>27710</v>
      </c>
    </row>
    <row r="5506" spans="1:2" ht="26.4">
      <c r="A5506" s="8" t="s">
        <v>7245</v>
      </c>
      <c r="B5506" s="8" t="s">
        <v>27711</v>
      </c>
    </row>
    <row r="5507" spans="1:2" ht="26.4">
      <c r="A5507" s="8" t="s">
        <v>7246</v>
      </c>
      <c r="B5507" s="8" t="s">
        <v>27712</v>
      </c>
    </row>
    <row r="5508" spans="1:2" ht="26.4">
      <c r="A5508" s="8" t="s">
        <v>7247</v>
      </c>
      <c r="B5508" s="8" t="s">
        <v>27713</v>
      </c>
    </row>
    <row r="5509" spans="1:2" ht="26.4">
      <c r="A5509" s="8" t="s">
        <v>7248</v>
      </c>
      <c r="B5509" s="8" t="s">
        <v>27714</v>
      </c>
    </row>
    <row r="5510" spans="1:2" ht="26.4">
      <c r="A5510" s="8" t="s">
        <v>7249</v>
      </c>
      <c r="B5510" s="8" t="s">
        <v>27715</v>
      </c>
    </row>
    <row r="5511" spans="1:2" ht="26.4">
      <c r="A5511" s="8" t="s">
        <v>7250</v>
      </c>
      <c r="B5511" s="8" t="s">
        <v>27716</v>
      </c>
    </row>
    <row r="5512" spans="1:2" ht="26.4">
      <c r="A5512" s="8" t="s">
        <v>7251</v>
      </c>
      <c r="B5512" s="8" t="s">
        <v>27717</v>
      </c>
    </row>
    <row r="5513" spans="1:2" ht="26.4">
      <c r="A5513" s="8" t="s">
        <v>7252</v>
      </c>
      <c r="B5513" s="8" t="s">
        <v>27718</v>
      </c>
    </row>
    <row r="5514" spans="1:2" ht="26.4">
      <c r="A5514" s="8" t="s">
        <v>7253</v>
      </c>
      <c r="B5514" s="8" t="s">
        <v>27719</v>
      </c>
    </row>
    <row r="5515" spans="1:2" ht="26.4">
      <c r="A5515" s="8" t="s">
        <v>7254</v>
      </c>
      <c r="B5515" s="8" t="s">
        <v>27720</v>
      </c>
    </row>
    <row r="5516" spans="1:2" ht="26.4">
      <c r="A5516" s="8" t="s">
        <v>7255</v>
      </c>
      <c r="B5516" s="8" t="s">
        <v>27721</v>
      </c>
    </row>
    <row r="5517" spans="1:2" ht="26.4">
      <c r="A5517" s="8" t="s">
        <v>7256</v>
      </c>
      <c r="B5517" s="8" t="s">
        <v>27722</v>
      </c>
    </row>
    <row r="5518" spans="1:2" ht="26.4">
      <c r="A5518" s="8" t="s">
        <v>7257</v>
      </c>
      <c r="B5518" s="8" t="s">
        <v>27723</v>
      </c>
    </row>
    <row r="5519" spans="1:2" ht="26.4">
      <c r="A5519" s="8" t="s">
        <v>7258</v>
      </c>
      <c r="B5519" s="8" t="s">
        <v>27724</v>
      </c>
    </row>
    <row r="5520" spans="1:2" ht="26.4">
      <c r="A5520" s="8" t="s">
        <v>7259</v>
      </c>
      <c r="B5520" s="8" t="s">
        <v>27725</v>
      </c>
    </row>
    <row r="5521" spans="1:2" ht="26.4">
      <c r="A5521" s="8" t="s">
        <v>7260</v>
      </c>
      <c r="B5521" s="8" t="s">
        <v>27726</v>
      </c>
    </row>
    <row r="5522" spans="1:2" ht="26.4">
      <c r="A5522" s="8" t="s">
        <v>7261</v>
      </c>
      <c r="B5522" s="8" t="s">
        <v>27727</v>
      </c>
    </row>
    <row r="5523" spans="1:2" ht="26.4">
      <c r="A5523" s="8" t="s">
        <v>7262</v>
      </c>
      <c r="B5523" s="8" t="s">
        <v>27728</v>
      </c>
    </row>
    <row r="5524" spans="1:2" ht="26.4">
      <c r="A5524" s="8" t="s">
        <v>7263</v>
      </c>
      <c r="B5524" s="8" t="s">
        <v>27729</v>
      </c>
    </row>
    <row r="5525" spans="1:2" ht="26.4">
      <c r="A5525" s="8" t="s">
        <v>7264</v>
      </c>
      <c r="B5525" s="8" t="s">
        <v>27730</v>
      </c>
    </row>
    <row r="5526" spans="1:2" ht="26.4">
      <c r="A5526" s="8" t="s">
        <v>7265</v>
      </c>
      <c r="B5526" s="8" t="s">
        <v>27731</v>
      </c>
    </row>
    <row r="5527" spans="1:2" ht="26.4">
      <c r="A5527" s="8" t="s">
        <v>7266</v>
      </c>
      <c r="B5527" s="8" t="s">
        <v>27732</v>
      </c>
    </row>
    <row r="5528" spans="1:2" ht="26.4">
      <c r="A5528" s="8" t="s">
        <v>7267</v>
      </c>
      <c r="B5528" s="8" t="s">
        <v>27733</v>
      </c>
    </row>
    <row r="5529" spans="1:2" ht="26.4">
      <c r="A5529" s="8" t="s">
        <v>5457</v>
      </c>
      <c r="B5529" s="8" t="s">
        <v>25878</v>
      </c>
    </row>
    <row r="5530" spans="1:2" ht="26.4">
      <c r="A5530" s="8" t="s">
        <v>7268</v>
      </c>
      <c r="B5530" s="8" t="s">
        <v>27734</v>
      </c>
    </row>
    <row r="5531" spans="1:2" ht="26.4">
      <c r="A5531" s="8" t="s">
        <v>7269</v>
      </c>
      <c r="B5531" s="8" t="s">
        <v>27735</v>
      </c>
    </row>
    <row r="5532" spans="1:2" ht="26.4">
      <c r="A5532" s="8" t="s">
        <v>7270</v>
      </c>
      <c r="B5532" s="8" t="s">
        <v>27736</v>
      </c>
    </row>
    <row r="5533" spans="1:2" ht="26.4">
      <c r="A5533" s="8" t="s">
        <v>7271</v>
      </c>
      <c r="B5533" s="8" t="s">
        <v>27737</v>
      </c>
    </row>
    <row r="5534" spans="1:2" ht="26.4">
      <c r="A5534" s="8" t="s">
        <v>7272</v>
      </c>
      <c r="B5534" s="8" t="s">
        <v>27738</v>
      </c>
    </row>
    <row r="5535" spans="1:2" ht="26.4">
      <c r="A5535" s="8" t="s">
        <v>7273</v>
      </c>
      <c r="B5535" s="8" t="s">
        <v>27739</v>
      </c>
    </row>
    <row r="5536" spans="1:2" ht="26.4">
      <c r="A5536" s="8" t="s">
        <v>7274</v>
      </c>
      <c r="B5536" s="8" t="s">
        <v>27740</v>
      </c>
    </row>
    <row r="5537" spans="1:2" ht="26.4">
      <c r="A5537" s="8" t="s">
        <v>7275</v>
      </c>
      <c r="B5537" s="8" t="s">
        <v>27741</v>
      </c>
    </row>
    <row r="5538" spans="1:2" ht="26.4">
      <c r="A5538" s="8" t="s">
        <v>7276</v>
      </c>
      <c r="B5538" s="8" t="s">
        <v>27742</v>
      </c>
    </row>
    <row r="5539" spans="1:2" ht="26.4">
      <c r="A5539" s="8" t="s">
        <v>7275</v>
      </c>
      <c r="B5539" s="8" t="s">
        <v>27741</v>
      </c>
    </row>
    <row r="5540" spans="1:2" ht="26.4">
      <c r="A5540" s="8" t="s">
        <v>7277</v>
      </c>
      <c r="B5540" s="8" t="s">
        <v>27743</v>
      </c>
    </row>
    <row r="5541" spans="1:2" ht="26.4">
      <c r="A5541" s="8" t="s">
        <v>2386</v>
      </c>
      <c r="B5541" s="8" t="s">
        <v>22678</v>
      </c>
    </row>
    <row r="5542" spans="1:2" ht="26.4">
      <c r="A5542" s="8" t="s">
        <v>7278</v>
      </c>
      <c r="B5542" s="8" t="s">
        <v>27744</v>
      </c>
    </row>
    <row r="5543" spans="1:2" ht="26.4">
      <c r="A5543" s="8" t="s">
        <v>7279</v>
      </c>
      <c r="B5543" s="8" t="s">
        <v>22678</v>
      </c>
    </row>
    <row r="5544" spans="1:2" ht="26.4">
      <c r="A5544" s="8" t="s">
        <v>7279</v>
      </c>
      <c r="B5544" s="8" t="s">
        <v>22678</v>
      </c>
    </row>
    <row r="5545" spans="1:2" ht="26.4">
      <c r="A5545" s="8" t="s">
        <v>7280</v>
      </c>
      <c r="B5545" s="8" t="s">
        <v>27745</v>
      </c>
    </row>
    <row r="5546" spans="1:2" ht="26.4">
      <c r="A5546" s="8" t="s">
        <v>7279</v>
      </c>
      <c r="B5546" s="8" t="s">
        <v>22678</v>
      </c>
    </row>
    <row r="5547" spans="1:2" ht="26.4">
      <c r="A5547" s="8" t="s">
        <v>7281</v>
      </c>
      <c r="B5547" s="8" t="s">
        <v>27746</v>
      </c>
    </row>
    <row r="5548" spans="1:2" ht="26.4">
      <c r="A5548" s="8" t="s">
        <v>5827</v>
      </c>
      <c r="B5548" s="8" t="s">
        <v>26267</v>
      </c>
    </row>
    <row r="5549" spans="1:2" ht="26.4">
      <c r="A5549" s="8" t="s">
        <v>7282</v>
      </c>
      <c r="B5549" s="8" t="s">
        <v>27747</v>
      </c>
    </row>
    <row r="5550" spans="1:2" ht="26.4">
      <c r="A5550" s="8" t="s">
        <v>2395</v>
      </c>
      <c r="B5550" s="8" t="s">
        <v>27748</v>
      </c>
    </row>
    <row r="5551" spans="1:2" ht="26.4">
      <c r="A5551" s="8" t="s">
        <v>872</v>
      </c>
      <c r="B5551" s="8" t="s">
        <v>27749</v>
      </c>
    </row>
    <row r="5552" spans="1:2" ht="26.4">
      <c r="A5552" s="8" t="s">
        <v>7283</v>
      </c>
      <c r="B5552" s="8" t="s">
        <v>27750</v>
      </c>
    </row>
    <row r="5553" spans="1:2" ht="26.4">
      <c r="A5553" s="8" t="s">
        <v>7284</v>
      </c>
      <c r="B5553" s="8" t="s">
        <v>27751</v>
      </c>
    </row>
    <row r="5554" spans="1:2" ht="26.4">
      <c r="A5554" s="8" t="s">
        <v>7285</v>
      </c>
      <c r="B5554" s="8" t="s">
        <v>27752</v>
      </c>
    </row>
    <row r="5555" spans="1:2" ht="26.4">
      <c r="A5555" s="8" t="s">
        <v>7286</v>
      </c>
      <c r="B5555" s="8" t="s">
        <v>27753</v>
      </c>
    </row>
    <row r="5556" spans="1:2" ht="26.4">
      <c r="A5556" s="8" t="s">
        <v>7287</v>
      </c>
      <c r="B5556" s="8" t="s">
        <v>27754</v>
      </c>
    </row>
    <row r="5557" spans="1:2" ht="26.4">
      <c r="A5557" s="8" t="s">
        <v>7288</v>
      </c>
      <c r="B5557" s="8" t="s">
        <v>27755</v>
      </c>
    </row>
    <row r="5558" spans="1:2" ht="26.4">
      <c r="A5558" s="8" t="s">
        <v>7289</v>
      </c>
      <c r="B5558" s="8" t="s">
        <v>27756</v>
      </c>
    </row>
    <row r="5559" spans="1:2" ht="26.4">
      <c r="A5559" s="8" t="s">
        <v>7290</v>
      </c>
      <c r="B5559" s="8" t="s">
        <v>27757</v>
      </c>
    </row>
    <row r="5560" spans="1:2" ht="26.4">
      <c r="A5560" s="8" t="s">
        <v>7291</v>
      </c>
      <c r="B5560" s="8" t="s">
        <v>27758</v>
      </c>
    </row>
    <row r="5561" spans="1:2" ht="26.4">
      <c r="A5561" s="8" t="s">
        <v>7292</v>
      </c>
      <c r="B5561" s="8" t="s">
        <v>27759</v>
      </c>
    </row>
    <row r="5562" spans="1:2" ht="26.4">
      <c r="A5562" s="8" t="s">
        <v>7293</v>
      </c>
      <c r="B5562" s="8" t="s">
        <v>27760</v>
      </c>
    </row>
    <row r="5563" spans="1:2" ht="26.4">
      <c r="A5563" s="8" t="s">
        <v>7294</v>
      </c>
      <c r="B5563" s="8" t="s">
        <v>27761</v>
      </c>
    </row>
    <row r="5564" spans="1:2" ht="26.4">
      <c r="A5564" s="8" t="s">
        <v>7295</v>
      </c>
      <c r="B5564" s="8" t="s">
        <v>27762</v>
      </c>
    </row>
    <row r="5565" spans="1:2" ht="26.4">
      <c r="A5565" s="8" t="s">
        <v>7296</v>
      </c>
      <c r="B5565" s="8" t="s">
        <v>27763</v>
      </c>
    </row>
    <row r="5566" spans="1:2" ht="26.4">
      <c r="A5566" s="8" t="s">
        <v>7297</v>
      </c>
      <c r="B5566" s="8" t="s">
        <v>27764</v>
      </c>
    </row>
    <row r="5567" spans="1:2" ht="26.4">
      <c r="A5567" s="8" t="s">
        <v>7298</v>
      </c>
      <c r="B5567" s="8" t="s">
        <v>27765</v>
      </c>
    </row>
    <row r="5568" spans="1:2" ht="26.4">
      <c r="A5568" s="8" t="s">
        <v>7299</v>
      </c>
      <c r="B5568" s="8" t="s">
        <v>27766</v>
      </c>
    </row>
    <row r="5569" spans="1:2" ht="26.4">
      <c r="A5569" s="8" t="s">
        <v>7300</v>
      </c>
      <c r="B5569" s="8" t="s">
        <v>27767</v>
      </c>
    </row>
    <row r="5570" spans="1:2" ht="26.4">
      <c r="A5570" s="8" t="s">
        <v>7301</v>
      </c>
      <c r="B5570" s="8" t="s">
        <v>27768</v>
      </c>
    </row>
    <row r="5571" spans="1:2" ht="26.4">
      <c r="A5571" s="8" t="s">
        <v>7302</v>
      </c>
      <c r="B5571" s="8" t="s">
        <v>27769</v>
      </c>
    </row>
    <row r="5572" spans="1:2" ht="26.4">
      <c r="A5572" s="8" t="s">
        <v>7303</v>
      </c>
      <c r="B5572" s="8" t="s">
        <v>27770</v>
      </c>
    </row>
    <row r="5573" spans="1:2" ht="26.4">
      <c r="A5573" s="8" t="s">
        <v>7304</v>
      </c>
      <c r="B5573" s="8" t="s">
        <v>27771</v>
      </c>
    </row>
    <row r="5574" spans="1:2" ht="26.4">
      <c r="A5574" s="8" t="s">
        <v>7305</v>
      </c>
      <c r="B5574" s="8" t="s">
        <v>27772</v>
      </c>
    </row>
    <row r="5575" spans="1:2" ht="26.4">
      <c r="A5575" s="8" t="s">
        <v>7306</v>
      </c>
      <c r="B5575" s="8" t="s">
        <v>27773</v>
      </c>
    </row>
    <row r="5576" spans="1:2" ht="26.4">
      <c r="A5576" s="8" t="s">
        <v>7307</v>
      </c>
      <c r="B5576" s="8" t="s">
        <v>27774</v>
      </c>
    </row>
    <row r="5577" spans="1:2" ht="26.4">
      <c r="A5577" s="8" t="s">
        <v>7308</v>
      </c>
      <c r="B5577" s="8" t="s">
        <v>27775</v>
      </c>
    </row>
    <row r="5578" spans="1:2" ht="26.4">
      <c r="A5578" s="8" t="s">
        <v>7309</v>
      </c>
      <c r="B5578" s="8" t="s">
        <v>27776</v>
      </c>
    </row>
    <row r="5579" spans="1:2" ht="26.4">
      <c r="A5579" s="8" t="s">
        <v>7310</v>
      </c>
      <c r="B5579" s="8" t="s">
        <v>27777</v>
      </c>
    </row>
    <row r="5580" spans="1:2" ht="26.4">
      <c r="A5580" s="8" t="s">
        <v>7311</v>
      </c>
      <c r="B5580" s="8" t="s">
        <v>27778</v>
      </c>
    </row>
    <row r="5581" spans="1:2" ht="26.4">
      <c r="A5581" s="8" t="s">
        <v>7312</v>
      </c>
      <c r="B5581" s="8" t="s">
        <v>27779</v>
      </c>
    </row>
    <row r="5582" spans="1:2" ht="26.4">
      <c r="A5582" s="8" t="s">
        <v>7297</v>
      </c>
      <c r="B5582" s="8" t="s">
        <v>27780</v>
      </c>
    </row>
    <row r="5583" spans="1:2" ht="26.4">
      <c r="A5583" s="8" t="s">
        <v>7313</v>
      </c>
      <c r="B5583" s="8" t="s">
        <v>27781</v>
      </c>
    </row>
    <row r="5584" spans="1:2" ht="26.4">
      <c r="A5584" s="8" t="s">
        <v>5327</v>
      </c>
      <c r="B5584" s="8" t="s">
        <v>27273</v>
      </c>
    </row>
    <row r="5585" spans="1:2" ht="26.4">
      <c r="A5585" s="8" t="s">
        <v>7314</v>
      </c>
      <c r="B5585" s="8" t="s">
        <v>27782</v>
      </c>
    </row>
    <row r="5586" spans="1:2" ht="26.4">
      <c r="A5586" s="8" t="s">
        <v>7315</v>
      </c>
      <c r="B5586" s="8" t="s">
        <v>27783</v>
      </c>
    </row>
    <row r="5587" spans="1:2" ht="26.4">
      <c r="A5587" s="8" t="s">
        <v>7316</v>
      </c>
      <c r="B5587" s="8" t="s">
        <v>27784</v>
      </c>
    </row>
    <row r="5588" spans="1:2" ht="26.4">
      <c r="A5588" s="8" t="s">
        <v>7317</v>
      </c>
      <c r="B5588" s="8" t="s">
        <v>27785</v>
      </c>
    </row>
    <row r="5589" spans="1:2" ht="26.4">
      <c r="A5589" s="8" t="s">
        <v>7318</v>
      </c>
      <c r="B5589" s="8" t="s">
        <v>27786</v>
      </c>
    </row>
    <row r="5590" spans="1:2" ht="26.4">
      <c r="A5590" s="8" t="s">
        <v>7319</v>
      </c>
      <c r="B5590" s="8" t="s">
        <v>27787</v>
      </c>
    </row>
    <row r="5591" spans="1:2" ht="26.4">
      <c r="A5591" s="8" t="s">
        <v>7320</v>
      </c>
      <c r="B5591" s="8" t="s">
        <v>27788</v>
      </c>
    </row>
    <row r="5592" spans="1:2" ht="26.4">
      <c r="A5592" s="8" t="s">
        <v>7321</v>
      </c>
      <c r="B5592" s="8" t="s">
        <v>27789</v>
      </c>
    </row>
    <row r="5593" spans="1:2" ht="26.4">
      <c r="A5593" s="8" t="s">
        <v>7322</v>
      </c>
      <c r="B5593" s="8" t="s">
        <v>27790</v>
      </c>
    </row>
    <row r="5594" spans="1:2" ht="26.4">
      <c r="A5594" s="8" t="s">
        <v>7323</v>
      </c>
      <c r="B5594" s="8" t="s">
        <v>27791</v>
      </c>
    </row>
    <row r="5595" spans="1:2" ht="26.4">
      <c r="A5595" s="8" t="s">
        <v>7324</v>
      </c>
      <c r="B5595" s="8" t="s">
        <v>27792</v>
      </c>
    </row>
    <row r="5596" spans="1:2" ht="26.4">
      <c r="A5596" s="8" t="s">
        <v>7325</v>
      </c>
      <c r="B5596" s="8" t="s">
        <v>27793</v>
      </c>
    </row>
    <row r="5597" spans="1:2" ht="26.4">
      <c r="A5597" s="8" t="s">
        <v>7326</v>
      </c>
      <c r="B5597" s="8" t="s">
        <v>27794</v>
      </c>
    </row>
    <row r="5598" spans="1:2" ht="26.4">
      <c r="A5598" s="8" t="s">
        <v>7327</v>
      </c>
      <c r="B5598" s="8" t="s">
        <v>27795</v>
      </c>
    </row>
    <row r="5599" spans="1:2" ht="26.4">
      <c r="A5599" s="8" t="s">
        <v>7328</v>
      </c>
      <c r="B5599" s="8" t="s">
        <v>27796</v>
      </c>
    </row>
    <row r="5600" spans="1:2" ht="26.4">
      <c r="A5600" s="8" t="s">
        <v>7329</v>
      </c>
      <c r="B5600" s="8" t="s">
        <v>27797</v>
      </c>
    </row>
    <row r="5601" spans="1:2" ht="26.4">
      <c r="A5601" s="8" t="s">
        <v>7330</v>
      </c>
      <c r="B5601" s="8" t="s">
        <v>27798</v>
      </c>
    </row>
    <row r="5602" spans="1:2" ht="26.4">
      <c r="A5602" s="8" t="s">
        <v>7331</v>
      </c>
      <c r="B5602" s="8" t="s">
        <v>27799</v>
      </c>
    </row>
    <row r="5603" spans="1:2" ht="26.4">
      <c r="A5603" s="8" t="s">
        <v>7332</v>
      </c>
      <c r="B5603" s="8" t="s">
        <v>27800</v>
      </c>
    </row>
    <row r="5604" spans="1:2" ht="26.4">
      <c r="A5604" s="8" t="s">
        <v>7333</v>
      </c>
      <c r="B5604" s="8" t="s">
        <v>27801</v>
      </c>
    </row>
    <row r="5605" spans="1:2" ht="26.4">
      <c r="A5605" s="8" t="s">
        <v>7334</v>
      </c>
      <c r="B5605" s="8" t="s">
        <v>27802</v>
      </c>
    </row>
    <row r="5606" spans="1:2" ht="26.4">
      <c r="A5606" s="8" t="s">
        <v>7335</v>
      </c>
      <c r="B5606" s="8" t="s">
        <v>27803</v>
      </c>
    </row>
    <row r="5607" spans="1:2" ht="26.4">
      <c r="A5607" s="8" t="s">
        <v>7336</v>
      </c>
      <c r="B5607" s="8" t="s">
        <v>27804</v>
      </c>
    </row>
    <row r="5608" spans="1:2" ht="26.4">
      <c r="A5608" s="8" t="s">
        <v>7337</v>
      </c>
      <c r="B5608" s="8" t="s">
        <v>27805</v>
      </c>
    </row>
    <row r="5609" spans="1:2" ht="26.4">
      <c r="A5609" s="8" t="s">
        <v>7338</v>
      </c>
      <c r="B5609" s="8" t="s">
        <v>27806</v>
      </c>
    </row>
    <row r="5610" spans="1:2" ht="26.4">
      <c r="A5610" s="8" t="s">
        <v>7339</v>
      </c>
      <c r="B5610" s="8" t="s">
        <v>27807</v>
      </c>
    </row>
    <row r="5611" spans="1:2" ht="26.4">
      <c r="A5611" s="8" t="s">
        <v>7340</v>
      </c>
      <c r="B5611" s="8" t="s">
        <v>27808</v>
      </c>
    </row>
    <row r="5612" spans="1:2" ht="26.4">
      <c r="A5612" s="8" t="s">
        <v>7341</v>
      </c>
      <c r="B5612" s="8" t="s">
        <v>27809</v>
      </c>
    </row>
    <row r="5613" spans="1:2" ht="26.4">
      <c r="A5613" s="8" t="s">
        <v>7342</v>
      </c>
      <c r="B5613" s="8" t="s">
        <v>27810</v>
      </c>
    </row>
    <row r="5614" spans="1:2" ht="26.4">
      <c r="A5614" s="8" t="s">
        <v>7343</v>
      </c>
      <c r="B5614" s="8" t="s">
        <v>27811</v>
      </c>
    </row>
    <row r="5615" spans="1:2" ht="26.4">
      <c r="A5615" s="8" t="s">
        <v>7344</v>
      </c>
      <c r="B5615" s="8" t="s">
        <v>27812</v>
      </c>
    </row>
    <row r="5616" spans="1:2" ht="26.4">
      <c r="A5616" s="8" t="s">
        <v>7345</v>
      </c>
      <c r="B5616" s="8" t="s">
        <v>27813</v>
      </c>
    </row>
    <row r="5617" spans="1:2" ht="26.4">
      <c r="A5617" s="8" t="s">
        <v>7346</v>
      </c>
      <c r="B5617" s="8" t="s">
        <v>27814</v>
      </c>
    </row>
    <row r="5618" spans="1:2" ht="26.4">
      <c r="A5618" s="8" t="s">
        <v>7347</v>
      </c>
      <c r="B5618" s="8" t="s">
        <v>27815</v>
      </c>
    </row>
    <row r="5619" spans="1:2" ht="26.4">
      <c r="A5619" s="8" t="s">
        <v>7348</v>
      </c>
      <c r="B5619" s="8" t="s">
        <v>27816</v>
      </c>
    </row>
    <row r="5620" spans="1:2" ht="26.4">
      <c r="A5620" s="8" t="s">
        <v>7349</v>
      </c>
      <c r="B5620" s="8" t="s">
        <v>27817</v>
      </c>
    </row>
    <row r="5621" spans="1:2" ht="26.4">
      <c r="A5621" s="8" t="s">
        <v>7350</v>
      </c>
      <c r="B5621" s="8" t="s">
        <v>27818</v>
      </c>
    </row>
    <row r="5622" spans="1:2" ht="26.4">
      <c r="A5622" s="8" t="s">
        <v>7317</v>
      </c>
      <c r="B5622" s="8" t="s">
        <v>27819</v>
      </c>
    </row>
    <row r="5623" spans="1:2" ht="26.4">
      <c r="A5623" s="8" t="s">
        <v>7351</v>
      </c>
      <c r="B5623" s="8" t="s">
        <v>27820</v>
      </c>
    </row>
    <row r="5624" spans="1:2" ht="26.4">
      <c r="A5624" s="8" t="s">
        <v>7352</v>
      </c>
      <c r="B5624" s="8" t="s">
        <v>27821</v>
      </c>
    </row>
    <row r="5625" spans="1:2" ht="26.4">
      <c r="A5625" s="8" t="s">
        <v>418</v>
      </c>
      <c r="B5625" s="8" t="s">
        <v>27690</v>
      </c>
    </row>
    <row r="5626" spans="1:2" ht="26.4">
      <c r="A5626" s="8" t="s">
        <v>7353</v>
      </c>
      <c r="B5626" s="8" t="s">
        <v>27822</v>
      </c>
    </row>
    <row r="5627" spans="1:2" ht="26.4">
      <c r="A5627" s="8" t="s">
        <v>7354</v>
      </c>
      <c r="B5627" s="8" t="s">
        <v>27823</v>
      </c>
    </row>
    <row r="5628" spans="1:2" ht="26.4">
      <c r="A5628" s="8" t="s">
        <v>7355</v>
      </c>
      <c r="B5628" s="8" t="s">
        <v>27824</v>
      </c>
    </row>
    <row r="5629" spans="1:2" ht="26.4">
      <c r="A5629" s="8" t="s">
        <v>7356</v>
      </c>
      <c r="B5629" s="8" t="s">
        <v>27825</v>
      </c>
    </row>
    <row r="5630" spans="1:2" ht="26.4">
      <c r="A5630" s="8" t="s">
        <v>7357</v>
      </c>
      <c r="B5630" s="8" t="s">
        <v>27826</v>
      </c>
    </row>
    <row r="5631" spans="1:2" ht="26.4">
      <c r="A5631" s="8" t="s">
        <v>7358</v>
      </c>
      <c r="B5631" s="8" t="s">
        <v>27827</v>
      </c>
    </row>
    <row r="5632" spans="1:2" ht="26.4">
      <c r="A5632" s="8" t="s">
        <v>7359</v>
      </c>
      <c r="B5632" s="8" t="s">
        <v>27828</v>
      </c>
    </row>
    <row r="5633" spans="1:2" ht="26.4">
      <c r="A5633" s="8" t="s">
        <v>7360</v>
      </c>
      <c r="B5633" s="8" t="s">
        <v>27829</v>
      </c>
    </row>
    <row r="5634" spans="1:2" ht="26.4">
      <c r="A5634" s="8" t="s">
        <v>7361</v>
      </c>
      <c r="B5634" s="8" t="s">
        <v>27830</v>
      </c>
    </row>
    <row r="5635" spans="1:2" ht="26.4">
      <c r="A5635" s="8" t="s">
        <v>7362</v>
      </c>
      <c r="B5635" s="8" t="s">
        <v>27831</v>
      </c>
    </row>
    <row r="5636" spans="1:2" ht="26.4">
      <c r="A5636" s="8" t="s">
        <v>7363</v>
      </c>
      <c r="B5636" s="8" t="s">
        <v>27832</v>
      </c>
    </row>
    <row r="5637" spans="1:2" ht="26.4">
      <c r="A5637" s="8" t="s">
        <v>7364</v>
      </c>
      <c r="B5637" s="8" t="s">
        <v>27833</v>
      </c>
    </row>
    <row r="5638" spans="1:2" ht="26.4">
      <c r="A5638" s="8" t="s">
        <v>7365</v>
      </c>
      <c r="B5638" s="8" t="s">
        <v>27834</v>
      </c>
    </row>
    <row r="5639" spans="1:2" ht="26.4">
      <c r="A5639" s="8" t="s">
        <v>7366</v>
      </c>
      <c r="B5639" s="8" t="s">
        <v>27835</v>
      </c>
    </row>
    <row r="5640" spans="1:2" ht="26.4">
      <c r="A5640" s="8" t="s">
        <v>7367</v>
      </c>
      <c r="B5640" s="8" t="s">
        <v>27836</v>
      </c>
    </row>
    <row r="5641" spans="1:2" ht="26.4">
      <c r="A5641" s="8" t="s">
        <v>7368</v>
      </c>
      <c r="B5641" s="8" t="s">
        <v>27837</v>
      </c>
    </row>
    <row r="5642" spans="1:2" ht="26.4">
      <c r="A5642" s="8" t="s">
        <v>7369</v>
      </c>
      <c r="B5642" s="8" t="s">
        <v>22636</v>
      </c>
    </row>
    <row r="5643" spans="1:2" ht="26.4">
      <c r="A5643" s="8" t="s">
        <v>7370</v>
      </c>
      <c r="B5643" s="8" t="s">
        <v>27838</v>
      </c>
    </row>
    <row r="5644" spans="1:2" ht="26.4">
      <c r="A5644" s="8" t="s">
        <v>7371</v>
      </c>
      <c r="B5644" s="8" t="s">
        <v>27839</v>
      </c>
    </row>
    <row r="5645" spans="1:2" ht="26.4">
      <c r="A5645" s="8" t="s">
        <v>7372</v>
      </c>
      <c r="B5645" s="8" t="s">
        <v>27840</v>
      </c>
    </row>
    <row r="5646" spans="1:2" ht="26.4">
      <c r="A5646" s="8" t="s">
        <v>7373</v>
      </c>
      <c r="B5646" s="8" t="s">
        <v>27841</v>
      </c>
    </row>
    <row r="5647" spans="1:2" ht="26.4">
      <c r="A5647" s="8" t="s">
        <v>7374</v>
      </c>
      <c r="B5647" s="8" t="s">
        <v>27842</v>
      </c>
    </row>
    <row r="5648" spans="1:2" ht="26.4">
      <c r="A5648" s="8" t="s">
        <v>7375</v>
      </c>
      <c r="B5648" s="8" t="s">
        <v>27843</v>
      </c>
    </row>
    <row r="5649" spans="1:2" ht="26.4">
      <c r="A5649" s="8" t="s">
        <v>7376</v>
      </c>
      <c r="B5649" s="8" t="s">
        <v>27844</v>
      </c>
    </row>
    <row r="5650" spans="1:2" ht="26.4">
      <c r="A5650" s="8" t="s">
        <v>7377</v>
      </c>
      <c r="B5650" s="8" t="s">
        <v>27845</v>
      </c>
    </row>
    <row r="5651" spans="1:2" ht="26.4">
      <c r="A5651" s="8" t="s">
        <v>7378</v>
      </c>
      <c r="B5651" s="8" t="s">
        <v>27846</v>
      </c>
    </row>
    <row r="5652" spans="1:2" ht="26.4">
      <c r="A5652" s="8" t="s">
        <v>7379</v>
      </c>
      <c r="B5652" s="8" t="s">
        <v>27847</v>
      </c>
    </row>
    <row r="5653" spans="1:2" ht="26.4">
      <c r="A5653" s="8" t="s">
        <v>7380</v>
      </c>
      <c r="B5653" s="8" t="s">
        <v>27848</v>
      </c>
    </row>
    <row r="5654" spans="1:2" ht="26.4">
      <c r="A5654" s="8" t="s">
        <v>7381</v>
      </c>
      <c r="B5654" s="8" t="s">
        <v>27849</v>
      </c>
    </row>
    <row r="5655" spans="1:2" ht="26.4">
      <c r="A5655" s="8" t="s">
        <v>7382</v>
      </c>
      <c r="B5655" s="8" t="s">
        <v>27850</v>
      </c>
    </row>
    <row r="5656" spans="1:2" ht="26.4">
      <c r="A5656" s="8" t="s">
        <v>7383</v>
      </c>
      <c r="B5656" s="8" t="s">
        <v>27851</v>
      </c>
    </row>
    <row r="5657" spans="1:2" ht="26.4">
      <c r="A5657" s="8" t="s">
        <v>7384</v>
      </c>
      <c r="B5657" s="8" t="s">
        <v>27852</v>
      </c>
    </row>
    <row r="5658" spans="1:2" ht="26.4">
      <c r="A5658" s="8" t="s">
        <v>7385</v>
      </c>
      <c r="B5658" s="8" t="s">
        <v>27853</v>
      </c>
    </row>
    <row r="5659" spans="1:2" ht="26.4">
      <c r="A5659" s="8" t="s">
        <v>7386</v>
      </c>
      <c r="B5659" s="8" t="s">
        <v>27854</v>
      </c>
    </row>
    <row r="5660" spans="1:2" ht="26.4">
      <c r="A5660" s="8" t="s">
        <v>7387</v>
      </c>
      <c r="B5660" s="8" t="s">
        <v>27855</v>
      </c>
    </row>
    <row r="5661" spans="1:2" ht="26.4">
      <c r="A5661" s="8" t="s">
        <v>7388</v>
      </c>
      <c r="B5661" s="8" t="s">
        <v>27856</v>
      </c>
    </row>
    <row r="5662" spans="1:2" ht="26.4">
      <c r="A5662" s="8" t="s">
        <v>7389</v>
      </c>
      <c r="B5662" s="8" t="s">
        <v>27857</v>
      </c>
    </row>
    <row r="5663" spans="1:2" ht="26.4">
      <c r="A5663" s="8" t="s">
        <v>7390</v>
      </c>
      <c r="B5663" s="8" t="s">
        <v>27858</v>
      </c>
    </row>
    <row r="5664" spans="1:2" ht="26.4">
      <c r="A5664" s="8" t="s">
        <v>7391</v>
      </c>
      <c r="B5664" s="8" t="s">
        <v>27859</v>
      </c>
    </row>
    <row r="5665" spans="1:2" ht="26.4">
      <c r="A5665" s="8" t="s">
        <v>7392</v>
      </c>
      <c r="B5665" s="8" t="s">
        <v>27860</v>
      </c>
    </row>
    <row r="5666" spans="1:2" ht="26.4">
      <c r="A5666" s="8" t="s">
        <v>7393</v>
      </c>
      <c r="B5666" s="8" t="s">
        <v>27861</v>
      </c>
    </row>
    <row r="5667" spans="1:2" ht="26.4">
      <c r="A5667" s="8" t="s">
        <v>7394</v>
      </c>
      <c r="B5667" s="8" t="s">
        <v>27862</v>
      </c>
    </row>
    <row r="5668" spans="1:2" ht="26.4">
      <c r="A5668" s="8" t="s">
        <v>7395</v>
      </c>
      <c r="B5668" s="8" t="s">
        <v>27863</v>
      </c>
    </row>
    <row r="5669" spans="1:2" ht="26.4">
      <c r="A5669" s="8" t="s">
        <v>7396</v>
      </c>
      <c r="B5669" s="8" t="s">
        <v>27864</v>
      </c>
    </row>
    <row r="5670" spans="1:2" ht="26.4">
      <c r="A5670" s="8" t="s">
        <v>7397</v>
      </c>
      <c r="B5670" s="8" t="s">
        <v>24295</v>
      </c>
    </row>
    <row r="5671" spans="1:2" ht="26.4">
      <c r="A5671" s="8" t="s">
        <v>7398</v>
      </c>
      <c r="B5671" s="8" t="s">
        <v>27865</v>
      </c>
    </row>
    <row r="5672" spans="1:2" ht="26.4">
      <c r="A5672" s="8" t="s">
        <v>7399</v>
      </c>
      <c r="B5672" s="8" t="s">
        <v>27866</v>
      </c>
    </row>
    <row r="5673" spans="1:2" ht="26.4">
      <c r="A5673" s="8" t="s">
        <v>7400</v>
      </c>
      <c r="B5673" s="8" t="s">
        <v>27867</v>
      </c>
    </row>
    <row r="5674" spans="1:2" ht="26.4">
      <c r="A5674" s="8" t="s">
        <v>7401</v>
      </c>
      <c r="B5674" s="8" t="s">
        <v>27868</v>
      </c>
    </row>
    <row r="5675" spans="1:2" ht="26.4">
      <c r="A5675" s="8" t="s">
        <v>7402</v>
      </c>
      <c r="B5675" s="8" t="s">
        <v>27869</v>
      </c>
    </row>
    <row r="5676" spans="1:2" ht="26.4">
      <c r="A5676" s="8" t="s">
        <v>7403</v>
      </c>
      <c r="B5676" s="8" t="s">
        <v>27870</v>
      </c>
    </row>
    <row r="5677" spans="1:2" ht="26.4">
      <c r="A5677" s="8" t="s">
        <v>7404</v>
      </c>
      <c r="B5677" s="8" t="s">
        <v>27871</v>
      </c>
    </row>
    <row r="5678" spans="1:2" ht="26.4">
      <c r="A5678" s="8" t="s">
        <v>7405</v>
      </c>
      <c r="B5678" s="8" t="s">
        <v>27872</v>
      </c>
    </row>
    <row r="5679" spans="1:2" ht="26.4">
      <c r="A5679" s="8" t="s">
        <v>940</v>
      </c>
      <c r="B5679" s="8" t="s">
        <v>27873</v>
      </c>
    </row>
    <row r="5680" spans="1:2" ht="26.4">
      <c r="A5680" s="8" t="s">
        <v>7406</v>
      </c>
      <c r="B5680" s="8" t="s">
        <v>27874</v>
      </c>
    </row>
    <row r="5681" spans="1:2" ht="26.4">
      <c r="A5681" s="8" t="s">
        <v>267</v>
      </c>
      <c r="B5681" s="8" t="s">
        <v>27875</v>
      </c>
    </row>
    <row r="5682" spans="1:2" ht="26.4">
      <c r="A5682" s="8" t="s">
        <v>7407</v>
      </c>
      <c r="B5682" s="8" t="s">
        <v>27876</v>
      </c>
    </row>
    <row r="5683" spans="1:2" ht="26.4">
      <c r="A5683" s="8" t="s">
        <v>7408</v>
      </c>
      <c r="B5683" s="8" t="s">
        <v>27877</v>
      </c>
    </row>
    <row r="5684" spans="1:2" ht="26.4">
      <c r="A5684" s="8" t="s">
        <v>7409</v>
      </c>
      <c r="B5684" s="8" t="s">
        <v>27878</v>
      </c>
    </row>
    <row r="5685" spans="1:2" ht="26.4">
      <c r="A5685" s="8" t="s">
        <v>7410</v>
      </c>
      <c r="B5685" s="8" t="s">
        <v>27879</v>
      </c>
    </row>
    <row r="5686" spans="1:2" ht="26.4">
      <c r="A5686" s="8" t="s">
        <v>4662</v>
      </c>
      <c r="B5686" s="8" t="s">
        <v>27880</v>
      </c>
    </row>
    <row r="5687" spans="1:2" ht="26.4">
      <c r="A5687" s="8" t="s">
        <v>7411</v>
      </c>
      <c r="B5687" s="8" t="s">
        <v>27881</v>
      </c>
    </row>
    <row r="5688" spans="1:2" ht="26.4">
      <c r="A5688" s="8" t="s">
        <v>7412</v>
      </c>
      <c r="B5688" s="8" t="s">
        <v>27882</v>
      </c>
    </row>
    <row r="5689" spans="1:2" ht="26.4">
      <c r="A5689" s="8" t="s">
        <v>7413</v>
      </c>
      <c r="B5689" s="8" t="s">
        <v>27883</v>
      </c>
    </row>
    <row r="5690" spans="1:2" ht="26.4">
      <c r="A5690" s="8" t="s">
        <v>7414</v>
      </c>
      <c r="B5690" s="8" t="s">
        <v>27884</v>
      </c>
    </row>
    <row r="5691" spans="1:2" ht="26.4">
      <c r="A5691" s="8" t="s">
        <v>1656</v>
      </c>
      <c r="B5691" s="8" t="s">
        <v>27885</v>
      </c>
    </row>
    <row r="5692" spans="1:2" ht="26.4">
      <c r="A5692" s="8" t="s">
        <v>7415</v>
      </c>
      <c r="B5692" s="8" t="s">
        <v>27886</v>
      </c>
    </row>
    <row r="5693" spans="1:2" ht="26.4">
      <c r="A5693" s="8" t="s">
        <v>7416</v>
      </c>
      <c r="B5693" s="8" t="s">
        <v>27887</v>
      </c>
    </row>
    <row r="5694" spans="1:2" ht="26.4">
      <c r="A5694" s="8" t="s">
        <v>7417</v>
      </c>
      <c r="B5694" s="8" t="s">
        <v>27888</v>
      </c>
    </row>
    <row r="5695" spans="1:2" ht="26.4">
      <c r="A5695" s="8" t="s">
        <v>7418</v>
      </c>
      <c r="B5695" s="8" t="s">
        <v>27889</v>
      </c>
    </row>
    <row r="5696" spans="1:2" ht="26.4">
      <c r="A5696" s="8" t="s">
        <v>7419</v>
      </c>
      <c r="B5696" s="8" t="s">
        <v>27890</v>
      </c>
    </row>
    <row r="5697" spans="1:2" ht="26.4">
      <c r="A5697" s="8" t="s">
        <v>7420</v>
      </c>
      <c r="B5697" s="8" t="s">
        <v>27891</v>
      </c>
    </row>
    <row r="5698" spans="1:2" ht="26.4">
      <c r="A5698" s="8" t="s">
        <v>925</v>
      </c>
      <c r="B5698" s="8" t="s">
        <v>27892</v>
      </c>
    </row>
    <row r="5699" spans="1:2" ht="26.4">
      <c r="A5699" s="8" t="s">
        <v>7421</v>
      </c>
      <c r="B5699" s="8" t="s">
        <v>27893</v>
      </c>
    </row>
    <row r="5700" spans="1:2" ht="26.4">
      <c r="A5700" s="8" t="s">
        <v>7422</v>
      </c>
      <c r="B5700" s="8" t="s">
        <v>27894</v>
      </c>
    </row>
    <row r="5701" spans="1:2" ht="26.4">
      <c r="A5701" s="8" t="s">
        <v>7423</v>
      </c>
      <c r="B5701" s="8" t="s">
        <v>27895</v>
      </c>
    </row>
    <row r="5702" spans="1:2" ht="26.4">
      <c r="A5702" s="8" t="s">
        <v>7424</v>
      </c>
      <c r="B5702" s="8" t="s">
        <v>27896</v>
      </c>
    </row>
    <row r="5703" spans="1:2" ht="26.4">
      <c r="A5703" s="8" t="s">
        <v>2129</v>
      </c>
      <c r="B5703" s="8" t="s">
        <v>27897</v>
      </c>
    </row>
    <row r="5704" spans="1:2" ht="26.4">
      <c r="A5704" s="8" t="s">
        <v>7425</v>
      </c>
      <c r="B5704" s="8" t="s">
        <v>27898</v>
      </c>
    </row>
    <row r="5705" spans="1:2" ht="26.4">
      <c r="A5705" s="8" t="s">
        <v>1949</v>
      </c>
      <c r="B5705" s="8" t="s">
        <v>27899</v>
      </c>
    </row>
    <row r="5706" spans="1:2" ht="26.4">
      <c r="A5706" s="8" t="s">
        <v>7426</v>
      </c>
      <c r="B5706" s="8" t="s">
        <v>27900</v>
      </c>
    </row>
    <row r="5707" spans="1:2" ht="26.4">
      <c r="A5707" s="8" t="s">
        <v>7427</v>
      </c>
      <c r="B5707" s="8" t="s">
        <v>27901</v>
      </c>
    </row>
    <row r="5708" spans="1:2" ht="26.4">
      <c r="A5708" s="8" t="s">
        <v>7428</v>
      </c>
      <c r="B5708" s="8" t="s">
        <v>27902</v>
      </c>
    </row>
    <row r="5709" spans="1:2" ht="26.4">
      <c r="A5709" s="8" t="s">
        <v>7429</v>
      </c>
      <c r="B5709" s="8" t="s">
        <v>27903</v>
      </c>
    </row>
    <row r="5710" spans="1:2" ht="26.4">
      <c r="A5710" s="8" t="s">
        <v>7430</v>
      </c>
      <c r="B5710" s="8" t="s">
        <v>27904</v>
      </c>
    </row>
    <row r="5711" spans="1:2" ht="26.4">
      <c r="A5711" s="8" t="s">
        <v>7431</v>
      </c>
      <c r="B5711" s="8" t="s">
        <v>27905</v>
      </c>
    </row>
    <row r="5712" spans="1:2" ht="26.4">
      <c r="A5712" s="8" t="s">
        <v>7432</v>
      </c>
      <c r="B5712" s="8" t="s">
        <v>27906</v>
      </c>
    </row>
    <row r="5713" spans="1:2" ht="26.4">
      <c r="A5713" s="8" t="s">
        <v>7433</v>
      </c>
      <c r="B5713" s="8" t="s">
        <v>27907</v>
      </c>
    </row>
    <row r="5714" spans="1:2" ht="26.4">
      <c r="A5714" s="8" t="s">
        <v>7434</v>
      </c>
      <c r="B5714" s="8" t="s">
        <v>27908</v>
      </c>
    </row>
    <row r="5715" spans="1:2" ht="26.4">
      <c r="A5715" s="8" t="s">
        <v>7435</v>
      </c>
      <c r="B5715" s="8" t="s">
        <v>27909</v>
      </c>
    </row>
    <row r="5716" spans="1:2" ht="26.4">
      <c r="A5716" s="8" t="s">
        <v>7436</v>
      </c>
      <c r="B5716" s="8" t="s">
        <v>27910</v>
      </c>
    </row>
    <row r="5717" spans="1:2" ht="26.4">
      <c r="A5717" s="8" t="s">
        <v>7437</v>
      </c>
      <c r="B5717" s="8" t="s">
        <v>27911</v>
      </c>
    </row>
    <row r="5718" spans="1:2" ht="26.4">
      <c r="A5718" s="8" t="s">
        <v>7438</v>
      </c>
      <c r="B5718" s="8" t="s">
        <v>27912</v>
      </c>
    </row>
    <row r="5719" spans="1:2" ht="26.4">
      <c r="A5719" s="8" t="s">
        <v>7439</v>
      </c>
      <c r="B5719" s="8" t="s">
        <v>27913</v>
      </c>
    </row>
    <row r="5720" spans="1:2" ht="26.4">
      <c r="A5720" s="8" t="s">
        <v>7440</v>
      </c>
      <c r="B5720" s="8" t="s">
        <v>27914</v>
      </c>
    </row>
    <row r="5721" spans="1:2" ht="26.4">
      <c r="A5721" s="8" t="s">
        <v>7441</v>
      </c>
      <c r="B5721" s="8" t="s">
        <v>27915</v>
      </c>
    </row>
    <row r="5722" spans="1:2" ht="26.4">
      <c r="A5722" s="8" t="s">
        <v>7442</v>
      </c>
      <c r="B5722" s="8" t="s">
        <v>27916</v>
      </c>
    </row>
    <row r="5723" spans="1:2" ht="26.4">
      <c r="A5723" s="8" t="s">
        <v>7443</v>
      </c>
      <c r="B5723" s="8" t="s">
        <v>27917</v>
      </c>
    </row>
    <row r="5724" spans="1:2" ht="26.4">
      <c r="A5724" s="8" t="s">
        <v>7444</v>
      </c>
      <c r="B5724" s="8" t="s">
        <v>27918</v>
      </c>
    </row>
    <row r="5725" spans="1:2" ht="26.4">
      <c r="A5725" s="8" t="s">
        <v>7445</v>
      </c>
      <c r="B5725" s="8" t="s">
        <v>27919</v>
      </c>
    </row>
    <row r="5726" spans="1:2" ht="26.4">
      <c r="A5726" s="8" t="s">
        <v>7446</v>
      </c>
      <c r="B5726" s="8" t="s">
        <v>27920</v>
      </c>
    </row>
    <row r="5727" spans="1:2" ht="26.4">
      <c r="A5727" s="8" t="s">
        <v>7447</v>
      </c>
      <c r="B5727" s="8" t="s">
        <v>27921</v>
      </c>
    </row>
    <row r="5728" spans="1:2" ht="26.4">
      <c r="A5728" s="8" t="s">
        <v>7447</v>
      </c>
      <c r="B5728" s="8" t="s">
        <v>27921</v>
      </c>
    </row>
    <row r="5729" spans="1:2" ht="26.4">
      <c r="A5729" s="8" t="s">
        <v>7447</v>
      </c>
      <c r="B5729" s="8" t="s">
        <v>27922</v>
      </c>
    </row>
    <row r="5730" spans="1:2" ht="26.4">
      <c r="A5730" s="8" t="s">
        <v>7448</v>
      </c>
      <c r="B5730" s="8" t="s">
        <v>27923</v>
      </c>
    </row>
    <row r="5731" spans="1:2" ht="26.4">
      <c r="A5731" s="8" t="s">
        <v>7449</v>
      </c>
      <c r="B5731" s="8" t="s">
        <v>27924</v>
      </c>
    </row>
    <row r="5732" spans="1:2" ht="26.4">
      <c r="A5732" s="8" t="s">
        <v>7450</v>
      </c>
      <c r="B5732" s="8" t="s">
        <v>27925</v>
      </c>
    </row>
    <row r="5733" spans="1:2" ht="26.4">
      <c r="A5733" s="8" t="s">
        <v>7451</v>
      </c>
      <c r="B5733" s="8" t="s">
        <v>27926</v>
      </c>
    </row>
    <row r="5734" spans="1:2" ht="26.4">
      <c r="A5734" s="8" t="s">
        <v>7452</v>
      </c>
      <c r="B5734" s="8" t="s">
        <v>27927</v>
      </c>
    </row>
    <row r="5735" spans="1:2" ht="26.4">
      <c r="A5735" s="8" t="s">
        <v>7453</v>
      </c>
      <c r="B5735" s="8" t="s">
        <v>27928</v>
      </c>
    </row>
    <row r="5736" spans="1:2" ht="26.4">
      <c r="A5736" s="8" t="s">
        <v>7454</v>
      </c>
      <c r="B5736" s="8" t="s">
        <v>27929</v>
      </c>
    </row>
    <row r="5737" spans="1:2" ht="26.4">
      <c r="A5737" s="8" t="s">
        <v>7455</v>
      </c>
      <c r="B5737" s="8" t="s">
        <v>27930</v>
      </c>
    </row>
    <row r="5738" spans="1:2" ht="26.4">
      <c r="A5738" s="8" t="s">
        <v>7456</v>
      </c>
      <c r="B5738" s="8" t="s">
        <v>27931</v>
      </c>
    </row>
    <row r="5739" spans="1:2" ht="26.4">
      <c r="A5739" s="8" t="s">
        <v>7457</v>
      </c>
      <c r="B5739" s="8" t="s">
        <v>27932</v>
      </c>
    </row>
    <row r="5740" spans="1:2" ht="26.4">
      <c r="A5740" s="8" t="s">
        <v>7458</v>
      </c>
      <c r="B5740" s="8" t="s">
        <v>27933</v>
      </c>
    </row>
    <row r="5741" spans="1:2" ht="26.4">
      <c r="A5741" s="8" t="s">
        <v>7459</v>
      </c>
      <c r="B5741" s="8" t="s">
        <v>27934</v>
      </c>
    </row>
    <row r="5742" spans="1:2" ht="26.4">
      <c r="A5742" s="8" t="s">
        <v>7460</v>
      </c>
      <c r="B5742" s="8" t="s">
        <v>27935</v>
      </c>
    </row>
    <row r="5743" spans="1:2" ht="26.4">
      <c r="A5743" s="8" t="s">
        <v>7461</v>
      </c>
      <c r="B5743" s="8" t="s">
        <v>27936</v>
      </c>
    </row>
    <row r="5744" spans="1:2" ht="26.4">
      <c r="A5744" s="8" t="s">
        <v>7462</v>
      </c>
      <c r="B5744" s="8" t="s">
        <v>27937</v>
      </c>
    </row>
    <row r="5745" spans="1:2" ht="26.4">
      <c r="A5745" s="8" t="s">
        <v>7463</v>
      </c>
      <c r="B5745" s="8" t="s">
        <v>27938</v>
      </c>
    </row>
    <row r="5746" spans="1:2" ht="26.4">
      <c r="A5746" s="8" t="s">
        <v>7464</v>
      </c>
      <c r="B5746" s="8" t="s">
        <v>27939</v>
      </c>
    </row>
    <row r="5747" spans="1:2" ht="26.4">
      <c r="A5747" s="8" t="s">
        <v>7465</v>
      </c>
      <c r="B5747" s="8" t="s">
        <v>27940</v>
      </c>
    </row>
    <row r="5748" spans="1:2" ht="26.4">
      <c r="A5748" s="8" t="s">
        <v>7466</v>
      </c>
      <c r="B5748" s="8" t="s">
        <v>27941</v>
      </c>
    </row>
    <row r="5749" spans="1:2" ht="26.4">
      <c r="A5749" s="8" t="s">
        <v>7467</v>
      </c>
      <c r="B5749" s="8" t="s">
        <v>27942</v>
      </c>
    </row>
    <row r="5750" spans="1:2" ht="26.4">
      <c r="A5750" s="8" t="s">
        <v>7468</v>
      </c>
      <c r="B5750" s="8" t="s">
        <v>27943</v>
      </c>
    </row>
    <row r="5751" spans="1:2" ht="26.4">
      <c r="A5751" s="8" t="s">
        <v>7469</v>
      </c>
      <c r="B5751" s="8" t="s">
        <v>27944</v>
      </c>
    </row>
    <row r="5752" spans="1:2" ht="26.4">
      <c r="A5752" s="8" t="s">
        <v>7470</v>
      </c>
      <c r="B5752" s="8" t="s">
        <v>27945</v>
      </c>
    </row>
    <row r="5753" spans="1:2" ht="26.4">
      <c r="A5753" s="8" t="s">
        <v>7471</v>
      </c>
      <c r="B5753" s="8" t="s">
        <v>27946</v>
      </c>
    </row>
    <row r="5754" spans="1:2" ht="26.4">
      <c r="A5754" s="8" t="s">
        <v>7472</v>
      </c>
      <c r="B5754" s="8" t="s">
        <v>27947</v>
      </c>
    </row>
    <row r="5755" spans="1:2" ht="26.4">
      <c r="A5755" s="8" t="s">
        <v>7473</v>
      </c>
      <c r="B5755" s="8" t="s">
        <v>27948</v>
      </c>
    </row>
    <row r="5756" spans="1:2" ht="26.4">
      <c r="A5756" s="8" t="s">
        <v>7474</v>
      </c>
      <c r="B5756" s="8" t="s">
        <v>27949</v>
      </c>
    </row>
    <row r="5757" spans="1:2" ht="26.4">
      <c r="A5757" s="8" t="s">
        <v>7475</v>
      </c>
      <c r="B5757" s="8" t="s">
        <v>27950</v>
      </c>
    </row>
    <row r="5758" spans="1:2" ht="26.4">
      <c r="A5758" s="8" t="s">
        <v>7476</v>
      </c>
      <c r="B5758" s="8" t="s">
        <v>27951</v>
      </c>
    </row>
    <row r="5759" spans="1:2" ht="26.4">
      <c r="A5759" s="8" t="s">
        <v>7477</v>
      </c>
      <c r="B5759" s="8" t="s">
        <v>27952</v>
      </c>
    </row>
    <row r="5760" spans="1:2" ht="26.4">
      <c r="A5760" s="8" t="s">
        <v>7478</v>
      </c>
      <c r="B5760" s="8" t="s">
        <v>27953</v>
      </c>
    </row>
    <row r="5761" spans="1:2" ht="26.4">
      <c r="A5761" s="8" t="s">
        <v>7477</v>
      </c>
      <c r="B5761" s="8" t="s">
        <v>27954</v>
      </c>
    </row>
    <row r="5762" spans="1:2" ht="26.4">
      <c r="A5762" s="8" t="s">
        <v>7479</v>
      </c>
      <c r="B5762" s="8" t="s">
        <v>27955</v>
      </c>
    </row>
    <row r="5763" spans="1:2" ht="26.4">
      <c r="A5763" s="8" t="s">
        <v>7480</v>
      </c>
      <c r="B5763" s="8" t="s">
        <v>27956</v>
      </c>
    </row>
    <row r="5764" spans="1:2" ht="26.4">
      <c r="A5764" s="8" t="s">
        <v>7481</v>
      </c>
      <c r="B5764" s="8" t="s">
        <v>27957</v>
      </c>
    </row>
    <row r="5765" spans="1:2" ht="26.4">
      <c r="A5765" s="8" t="s">
        <v>7482</v>
      </c>
      <c r="B5765" s="8" t="s">
        <v>27958</v>
      </c>
    </row>
    <row r="5766" spans="1:2" ht="26.4">
      <c r="A5766" s="8" t="s">
        <v>7483</v>
      </c>
      <c r="B5766" s="8" t="s">
        <v>27959</v>
      </c>
    </row>
    <row r="5767" spans="1:2" ht="26.4">
      <c r="A5767" s="8" t="s">
        <v>7484</v>
      </c>
      <c r="B5767" s="8" t="s">
        <v>27960</v>
      </c>
    </row>
    <row r="5768" spans="1:2" ht="26.4">
      <c r="A5768" s="8" t="s">
        <v>7485</v>
      </c>
      <c r="B5768" s="8" t="s">
        <v>27961</v>
      </c>
    </row>
    <row r="5769" spans="1:2" ht="26.4">
      <c r="A5769" s="8" t="s">
        <v>7486</v>
      </c>
      <c r="B5769" s="8" t="s">
        <v>27962</v>
      </c>
    </row>
    <row r="5770" spans="1:2" ht="26.4">
      <c r="A5770" s="8" t="s">
        <v>7487</v>
      </c>
      <c r="B5770" s="8" t="s">
        <v>27963</v>
      </c>
    </row>
    <row r="5771" spans="1:2" ht="26.4">
      <c r="A5771" s="8" t="s">
        <v>7488</v>
      </c>
      <c r="B5771" s="8" t="s">
        <v>27964</v>
      </c>
    </row>
    <row r="5772" spans="1:2" ht="26.4">
      <c r="A5772" s="8" t="s">
        <v>7489</v>
      </c>
      <c r="B5772" s="8" t="s">
        <v>27965</v>
      </c>
    </row>
    <row r="5773" spans="1:2" ht="26.4">
      <c r="A5773" s="8" t="s">
        <v>7490</v>
      </c>
      <c r="B5773" s="8" t="s">
        <v>27966</v>
      </c>
    </row>
    <row r="5774" spans="1:2" ht="26.4">
      <c r="A5774" s="8" t="s">
        <v>7491</v>
      </c>
      <c r="B5774" s="8" t="s">
        <v>27967</v>
      </c>
    </row>
    <row r="5775" spans="1:2" ht="26.4">
      <c r="A5775" s="8" t="s">
        <v>7492</v>
      </c>
      <c r="B5775" s="8" t="s">
        <v>27968</v>
      </c>
    </row>
    <row r="5776" spans="1:2" ht="26.4">
      <c r="A5776" s="8" t="s">
        <v>7493</v>
      </c>
      <c r="B5776" s="8" t="s">
        <v>27969</v>
      </c>
    </row>
    <row r="5777" spans="1:2" ht="26.4">
      <c r="A5777" s="8" t="s">
        <v>7494</v>
      </c>
      <c r="B5777" s="8" t="s">
        <v>27970</v>
      </c>
    </row>
    <row r="5778" spans="1:2" ht="26.4">
      <c r="A5778" s="8" t="s">
        <v>2338</v>
      </c>
      <c r="B5778" s="8" t="s">
        <v>27971</v>
      </c>
    </row>
    <row r="5779" spans="1:2" ht="26.4">
      <c r="A5779" s="8" t="s">
        <v>7495</v>
      </c>
      <c r="B5779" s="8" t="s">
        <v>27972</v>
      </c>
    </row>
    <row r="5780" spans="1:2" ht="26.4">
      <c r="A5780" s="8" t="s">
        <v>7496</v>
      </c>
      <c r="B5780" s="8" t="s">
        <v>27973</v>
      </c>
    </row>
    <row r="5781" spans="1:2" ht="26.4">
      <c r="A5781" s="8" t="s">
        <v>7497</v>
      </c>
      <c r="B5781" s="8" t="s">
        <v>27974</v>
      </c>
    </row>
    <row r="5782" spans="1:2" ht="26.4">
      <c r="A5782" s="8" t="s">
        <v>7498</v>
      </c>
      <c r="B5782" s="8" t="s">
        <v>27975</v>
      </c>
    </row>
    <row r="5783" spans="1:2" ht="26.4">
      <c r="A5783" s="8" t="s">
        <v>1212</v>
      </c>
      <c r="B5783" s="8" t="s">
        <v>27976</v>
      </c>
    </row>
    <row r="5784" spans="1:2" ht="26.4">
      <c r="A5784" s="8" t="s">
        <v>7499</v>
      </c>
      <c r="B5784" s="8" t="s">
        <v>27977</v>
      </c>
    </row>
    <row r="5785" spans="1:2" ht="26.4">
      <c r="A5785" s="8" t="s">
        <v>7500</v>
      </c>
      <c r="B5785" s="8" t="s">
        <v>27978</v>
      </c>
    </row>
    <row r="5786" spans="1:2" ht="26.4">
      <c r="A5786" s="8" t="s">
        <v>7501</v>
      </c>
      <c r="B5786" s="8" t="s">
        <v>27979</v>
      </c>
    </row>
    <row r="5787" spans="1:2" ht="26.4">
      <c r="A5787" s="8" t="s">
        <v>7502</v>
      </c>
      <c r="B5787" s="8" t="s">
        <v>27980</v>
      </c>
    </row>
    <row r="5788" spans="1:2" ht="26.4">
      <c r="A5788" s="8" t="s">
        <v>7503</v>
      </c>
      <c r="B5788" s="8" t="s">
        <v>27981</v>
      </c>
    </row>
    <row r="5789" spans="1:2" ht="26.4">
      <c r="A5789" s="8" t="s">
        <v>7504</v>
      </c>
      <c r="B5789" s="8" t="s">
        <v>27982</v>
      </c>
    </row>
    <row r="5790" spans="1:2" ht="26.4">
      <c r="A5790" s="8" t="s">
        <v>7505</v>
      </c>
      <c r="B5790" s="8" t="s">
        <v>27983</v>
      </c>
    </row>
    <row r="5791" spans="1:2" ht="26.4">
      <c r="A5791" s="8" t="s">
        <v>7506</v>
      </c>
      <c r="B5791" s="8" t="s">
        <v>27984</v>
      </c>
    </row>
    <row r="5792" spans="1:2" ht="26.4">
      <c r="A5792" s="8" t="s">
        <v>7507</v>
      </c>
      <c r="B5792" s="8" t="s">
        <v>27985</v>
      </c>
    </row>
    <row r="5793" spans="1:2" ht="26.4">
      <c r="A5793" s="8" t="s">
        <v>1383</v>
      </c>
      <c r="B5793" s="8" t="s">
        <v>27986</v>
      </c>
    </row>
    <row r="5794" spans="1:2" ht="26.4">
      <c r="A5794" s="8" t="s">
        <v>7508</v>
      </c>
      <c r="B5794" s="8" t="s">
        <v>27987</v>
      </c>
    </row>
    <row r="5795" spans="1:2" ht="26.4">
      <c r="A5795" s="8" t="s">
        <v>7509</v>
      </c>
      <c r="B5795" s="8" t="s">
        <v>27988</v>
      </c>
    </row>
    <row r="5796" spans="1:2" ht="26.4">
      <c r="A5796" s="8" t="s">
        <v>7510</v>
      </c>
      <c r="B5796" s="8" t="s">
        <v>27989</v>
      </c>
    </row>
    <row r="5797" spans="1:2" ht="26.4">
      <c r="A5797" s="8" t="s">
        <v>7511</v>
      </c>
      <c r="B5797" s="8" t="s">
        <v>27990</v>
      </c>
    </row>
    <row r="5798" spans="1:2" ht="26.4">
      <c r="A5798" s="8" t="s">
        <v>7512</v>
      </c>
      <c r="B5798" s="8" t="s">
        <v>27991</v>
      </c>
    </row>
    <row r="5799" spans="1:2" ht="26.4">
      <c r="A5799" s="8" t="s">
        <v>7513</v>
      </c>
      <c r="B5799" s="8" t="s">
        <v>27992</v>
      </c>
    </row>
    <row r="5800" spans="1:2" ht="26.4">
      <c r="A5800" s="8" t="s">
        <v>7514</v>
      </c>
      <c r="B5800" s="8" t="s">
        <v>27993</v>
      </c>
    </row>
    <row r="5801" spans="1:2" ht="26.4">
      <c r="A5801" s="8" t="s">
        <v>7515</v>
      </c>
      <c r="B5801" s="8" t="s">
        <v>27994</v>
      </c>
    </row>
    <row r="5802" spans="1:2" ht="26.4">
      <c r="A5802" s="8" t="s">
        <v>7516</v>
      </c>
      <c r="B5802" s="8" t="s">
        <v>27995</v>
      </c>
    </row>
    <row r="5803" spans="1:2" ht="26.4">
      <c r="A5803" s="8" t="s">
        <v>7517</v>
      </c>
      <c r="B5803" s="8" t="s">
        <v>27996</v>
      </c>
    </row>
    <row r="5804" spans="1:2" ht="26.4">
      <c r="A5804" s="8" t="s">
        <v>7518</v>
      </c>
      <c r="B5804" s="8" t="s">
        <v>27997</v>
      </c>
    </row>
    <row r="5805" spans="1:2" ht="26.4">
      <c r="A5805" s="8" t="s">
        <v>7519</v>
      </c>
      <c r="B5805" s="8" t="s">
        <v>27998</v>
      </c>
    </row>
    <row r="5806" spans="1:2" ht="26.4">
      <c r="A5806" s="8" t="s">
        <v>7520</v>
      </c>
      <c r="B5806" s="8" t="s">
        <v>27999</v>
      </c>
    </row>
    <row r="5807" spans="1:2" ht="26.4">
      <c r="A5807" s="8" t="s">
        <v>7521</v>
      </c>
      <c r="B5807" s="8" t="s">
        <v>28000</v>
      </c>
    </row>
    <row r="5808" spans="1:2" ht="26.4">
      <c r="A5808" s="8" t="s">
        <v>7522</v>
      </c>
      <c r="B5808" s="8" t="s">
        <v>28001</v>
      </c>
    </row>
    <row r="5809" spans="1:2" ht="26.4">
      <c r="A5809" s="8" t="s">
        <v>7523</v>
      </c>
      <c r="B5809" s="8" t="s">
        <v>28002</v>
      </c>
    </row>
    <row r="5810" spans="1:2" ht="26.4">
      <c r="A5810" s="8" t="s">
        <v>7524</v>
      </c>
      <c r="B5810" s="8" t="s">
        <v>28003</v>
      </c>
    </row>
    <row r="5811" spans="1:2" ht="26.4">
      <c r="A5811" s="8" t="s">
        <v>7525</v>
      </c>
      <c r="B5811" s="8" t="s">
        <v>28004</v>
      </c>
    </row>
    <row r="5812" spans="1:2" ht="26.4">
      <c r="A5812" s="8" t="s">
        <v>7526</v>
      </c>
      <c r="B5812" s="8" t="s">
        <v>28005</v>
      </c>
    </row>
    <row r="5813" spans="1:2" ht="26.4">
      <c r="A5813" s="8" t="s">
        <v>7525</v>
      </c>
      <c r="B5813" s="8" t="s">
        <v>28004</v>
      </c>
    </row>
    <row r="5814" spans="1:2" ht="26.4">
      <c r="A5814" s="8" t="s">
        <v>7527</v>
      </c>
      <c r="B5814" s="8" t="s">
        <v>28004</v>
      </c>
    </row>
    <row r="5815" spans="1:2" ht="26.4">
      <c r="A5815" s="8" t="s">
        <v>4009</v>
      </c>
      <c r="B5815" s="8" t="s">
        <v>24324</v>
      </c>
    </row>
    <row r="5816" spans="1:2" ht="26.4">
      <c r="A5816" s="8" t="s">
        <v>7528</v>
      </c>
      <c r="B5816" s="8" t="s">
        <v>28006</v>
      </c>
    </row>
    <row r="5817" spans="1:2" ht="26.4">
      <c r="A5817" s="8" t="s">
        <v>7529</v>
      </c>
      <c r="B5817" s="8" t="s">
        <v>28007</v>
      </c>
    </row>
    <row r="5818" spans="1:2" ht="26.4">
      <c r="A5818" s="8" t="s">
        <v>7530</v>
      </c>
      <c r="B5818" s="8" t="s">
        <v>28008</v>
      </c>
    </row>
    <row r="5819" spans="1:2" ht="26.4">
      <c r="A5819" s="8" t="s">
        <v>7531</v>
      </c>
      <c r="B5819" s="8" t="s">
        <v>28009</v>
      </c>
    </row>
    <row r="5820" spans="1:2" ht="26.4">
      <c r="A5820" s="8" t="s">
        <v>7532</v>
      </c>
      <c r="B5820" s="8" t="s">
        <v>28010</v>
      </c>
    </row>
    <row r="5821" spans="1:2" ht="26.4">
      <c r="A5821" s="8" t="s">
        <v>7533</v>
      </c>
      <c r="B5821" s="8" t="s">
        <v>28011</v>
      </c>
    </row>
    <row r="5822" spans="1:2" ht="26.4">
      <c r="A5822" s="8" t="s">
        <v>7534</v>
      </c>
      <c r="B5822" s="8" t="s">
        <v>28012</v>
      </c>
    </row>
    <row r="5823" spans="1:2" ht="26.4">
      <c r="A5823" s="8" t="s">
        <v>7535</v>
      </c>
      <c r="B5823" s="8" t="s">
        <v>28013</v>
      </c>
    </row>
    <row r="5824" spans="1:2" ht="26.4">
      <c r="A5824" s="8" t="s">
        <v>7536</v>
      </c>
      <c r="B5824" s="8" t="s">
        <v>28014</v>
      </c>
    </row>
    <row r="5825" spans="1:2" ht="26.4">
      <c r="A5825" s="8" t="s">
        <v>7537</v>
      </c>
      <c r="B5825" s="8" t="s">
        <v>28015</v>
      </c>
    </row>
    <row r="5826" spans="1:2" ht="26.4">
      <c r="A5826" s="8" t="s">
        <v>7538</v>
      </c>
      <c r="B5826" s="8" t="s">
        <v>28016</v>
      </c>
    </row>
    <row r="5827" spans="1:2" ht="26.4">
      <c r="A5827" s="8" t="s">
        <v>7539</v>
      </c>
      <c r="B5827" s="8" t="s">
        <v>28017</v>
      </c>
    </row>
    <row r="5828" spans="1:2" ht="26.4">
      <c r="A5828" s="8" t="s">
        <v>7540</v>
      </c>
      <c r="B5828" s="8" t="s">
        <v>28018</v>
      </c>
    </row>
    <row r="5829" spans="1:2" ht="26.4">
      <c r="A5829" s="8" t="s">
        <v>7541</v>
      </c>
      <c r="B5829" s="8" t="s">
        <v>28019</v>
      </c>
    </row>
    <row r="5830" spans="1:2" ht="26.4">
      <c r="A5830" s="8" t="s">
        <v>7542</v>
      </c>
      <c r="B5830" s="8" t="s">
        <v>28020</v>
      </c>
    </row>
    <row r="5831" spans="1:2" ht="26.4">
      <c r="A5831" s="8" t="s">
        <v>7543</v>
      </c>
      <c r="B5831" s="8" t="s">
        <v>28021</v>
      </c>
    </row>
    <row r="5832" spans="1:2" ht="26.4">
      <c r="A5832" s="8" t="s">
        <v>7544</v>
      </c>
      <c r="B5832" s="8" t="s">
        <v>28022</v>
      </c>
    </row>
    <row r="5833" spans="1:2" ht="26.4">
      <c r="A5833" s="8" t="s">
        <v>7545</v>
      </c>
      <c r="B5833" s="8" t="s">
        <v>28023</v>
      </c>
    </row>
    <row r="5834" spans="1:2" ht="26.4">
      <c r="A5834" s="8" t="s">
        <v>7546</v>
      </c>
      <c r="B5834" s="8" t="s">
        <v>28024</v>
      </c>
    </row>
    <row r="5835" spans="1:2" ht="26.4">
      <c r="A5835" s="8" t="s">
        <v>7547</v>
      </c>
      <c r="B5835" s="8" t="s">
        <v>28025</v>
      </c>
    </row>
    <row r="5836" spans="1:2" ht="26.4">
      <c r="A5836" s="8" t="s">
        <v>7548</v>
      </c>
      <c r="B5836" s="8" t="s">
        <v>28026</v>
      </c>
    </row>
    <row r="5837" spans="1:2" ht="26.4">
      <c r="A5837" s="8" t="s">
        <v>7549</v>
      </c>
      <c r="B5837" s="8" t="s">
        <v>28027</v>
      </c>
    </row>
    <row r="5838" spans="1:2" ht="26.4">
      <c r="A5838" s="8" t="s">
        <v>7550</v>
      </c>
      <c r="B5838" s="8" t="s">
        <v>28028</v>
      </c>
    </row>
    <row r="5839" spans="1:2" ht="26.4">
      <c r="A5839" s="8" t="s">
        <v>7551</v>
      </c>
      <c r="B5839" s="8" t="s">
        <v>28029</v>
      </c>
    </row>
    <row r="5840" spans="1:2" ht="26.4">
      <c r="A5840" s="8" t="s">
        <v>7552</v>
      </c>
      <c r="B5840" s="8" t="s">
        <v>28030</v>
      </c>
    </row>
    <row r="5841" spans="1:2" ht="26.4">
      <c r="A5841" s="8" t="s">
        <v>7553</v>
      </c>
      <c r="B5841" s="8" t="s">
        <v>28031</v>
      </c>
    </row>
    <row r="5842" spans="1:2" ht="26.4">
      <c r="A5842" s="8" t="s">
        <v>7554</v>
      </c>
      <c r="B5842" s="8" t="s">
        <v>28032</v>
      </c>
    </row>
    <row r="5843" spans="1:2" ht="26.4">
      <c r="A5843" s="8" t="s">
        <v>7555</v>
      </c>
      <c r="B5843" s="8" t="s">
        <v>28033</v>
      </c>
    </row>
    <row r="5844" spans="1:2" ht="26.4">
      <c r="A5844" s="8" t="s">
        <v>7556</v>
      </c>
      <c r="B5844" s="8" t="s">
        <v>28034</v>
      </c>
    </row>
    <row r="5845" spans="1:2" ht="26.4">
      <c r="A5845" s="8" t="s">
        <v>7557</v>
      </c>
      <c r="B5845" s="8" t="s">
        <v>28035</v>
      </c>
    </row>
    <row r="5846" spans="1:2" ht="26.4">
      <c r="A5846" s="8" t="s">
        <v>7558</v>
      </c>
      <c r="B5846" s="8" t="s">
        <v>28036</v>
      </c>
    </row>
    <row r="5847" spans="1:2" ht="26.4">
      <c r="A5847" s="8" t="s">
        <v>7559</v>
      </c>
      <c r="B5847" s="8" t="s">
        <v>28037</v>
      </c>
    </row>
    <row r="5848" spans="1:2" ht="26.4">
      <c r="A5848" s="8" t="s">
        <v>7560</v>
      </c>
      <c r="B5848" s="8" t="s">
        <v>28038</v>
      </c>
    </row>
    <row r="5849" spans="1:2" ht="26.4">
      <c r="A5849" s="8" t="s">
        <v>7561</v>
      </c>
      <c r="B5849" s="8" t="s">
        <v>28039</v>
      </c>
    </row>
    <row r="5850" spans="1:2" ht="26.4">
      <c r="A5850" s="8" t="s">
        <v>7562</v>
      </c>
      <c r="B5850" s="8" t="s">
        <v>28040</v>
      </c>
    </row>
    <row r="5851" spans="1:2" ht="26.4">
      <c r="A5851" s="8" t="s">
        <v>7562</v>
      </c>
      <c r="B5851" s="8" t="s">
        <v>28040</v>
      </c>
    </row>
    <row r="5852" spans="1:2" ht="26.4">
      <c r="A5852" s="8" t="s">
        <v>7563</v>
      </c>
      <c r="B5852" s="8" t="s">
        <v>28041</v>
      </c>
    </row>
    <row r="5853" spans="1:2" ht="26.4">
      <c r="A5853" s="8" t="s">
        <v>7544</v>
      </c>
      <c r="B5853" s="8" t="s">
        <v>28022</v>
      </c>
    </row>
    <row r="5854" spans="1:2" ht="26.4">
      <c r="A5854" s="8" t="s">
        <v>7564</v>
      </c>
      <c r="B5854" s="8" t="s">
        <v>28042</v>
      </c>
    </row>
    <row r="5855" spans="1:2" ht="26.4">
      <c r="A5855" s="8" t="s">
        <v>7565</v>
      </c>
      <c r="B5855" s="8" t="s">
        <v>28043</v>
      </c>
    </row>
    <row r="5856" spans="1:2" ht="26.4">
      <c r="A5856" s="8" t="s">
        <v>7566</v>
      </c>
      <c r="B5856" s="8" t="s">
        <v>28044</v>
      </c>
    </row>
    <row r="5857" spans="1:2" ht="26.4">
      <c r="A5857" s="8" t="s">
        <v>7567</v>
      </c>
      <c r="B5857" s="8" t="s">
        <v>28045</v>
      </c>
    </row>
    <row r="5858" spans="1:2" ht="26.4">
      <c r="A5858" s="8" t="s">
        <v>7568</v>
      </c>
      <c r="B5858" s="8" t="s">
        <v>28046</v>
      </c>
    </row>
    <row r="5859" spans="1:2" ht="26.4">
      <c r="A5859" s="8" t="s">
        <v>7569</v>
      </c>
      <c r="B5859" s="8" t="s">
        <v>28047</v>
      </c>
    </row>
    <row r="5860" spans="1:2" ht="26.4">
      <c r="A5860" s="8" t="s">
        <v>7570</v>
      </c>
      <c r="B5860" s="8" t="s">
        <v>28048</v>
      </c>
    </row>
    <row r="5861" spans="1:2" ht="26.4">
      <c r="A5861" s="8" t="s">
        <v>7571</v>
      </c>
      <c r="B5861" s="8" t="s">
        <v>28049</v>
      </c>
    </row>
    <row r="5862" spans="1:2" ht="26.4">
      <c r="A5862" s="8" t="s">
        <v>7572</v>
      </c>
      <c r="B5862" s="8" t="s">
        <v>28050</v>
      </c>
    </row>
    <row r="5863" spans="1:2" ht="26.4">
      <c r="A5863" s="8" t="s">
        <v>7573</v>
      </c>
      <c r="B5863" s="8" t="s">
        <v>28051</v>
      </c>
    </row>
    <row r="5864" spans="1:2" ht="26.4">
      <c r="A5864" s="8" t="s">
        <v>7574</v>
      </c>
      <c r="B5864" s="8" t="s">
        <v>28052</v>
      </c>
    </row>
    <row r="5865" spans="1:2" ht="26.4">
      <c r="A5865" s="8" t="s">
        <v>7575</v>
      </c>
      <c r="B5865" s="8" t="s">
        <v>28053</v>
      </c>
    </row>
    <row r="5866" spans="1:2" ht="26.4">
      <c r="A5866" s="8" t="s">
        <v>7576</v>
      </c>
      <c r="B5866" s="8" t="s">
        <v>28054</v>
      </c>
    </row>
    <row r="5867" spans="1:2" ht="26.4">
      <c r="A5867" s="8" t="s">
        <v>7577</v>
      </c>
      <c r="B5867" s="8" t="s">
        <v>28055</v>
      </c>
    </row>
    <row r="5868" spans="1:2" ht="26.4">
      <c r="A5868" s="8" t="s">
        <v>7578</v>
      </c>
      <c r="B5868" s="8" t="s">
        <v>28056</v>
      </c>
    </row>
    <row r="5869" spans="1:2" ht="26.4">
      <c r="A5869" s="8" t="s">
        <v>7579</v>
      </c>
      <c r="B5869" s="8" t="s">
        <v>28057</v>
      </c>
    </row>
    <row r="5870" spans="1:2" ht="26.4">
      <c r="A5870" s="8" t="s">
        <v>7580</v>
      </c>
      <c r="B5870" s="8" t="s">
        <v>28058</v>
      </c>
    </row>
    <row r="5871" spans="1:2" ht="26.4">
      <c r="A5871" s="8" t="s">
        <v>7581</v>
      </c>
      <c r="B5871" s="8" t="s">
        <v>28059</v>
      </c>
    </row>
    <row r="5872" spans="1:2" ht="26.4">
      <c r="A5872" s="8" t="s">
        <v>7582</v>
      </c>
      <c r="B5872" s="8" t="s">
        <v>28060</v>
      </c>
    </row>
    <row r="5873" spans="1:2" ht="26.4">
      <c r="A5873" s="8" t="s">
        <v>7583</v>
      </c>
      <c r="B5873" s="8" t="s">
        <v>28061</v>
      </c>
    </row>
    <row r="5874" spans="1:2" ht="26.4">
      <c r="A5874" s="8" t="s">
        <v>7584</v>
      </c>
      <c r="B5874" s="8" t="s">
        <v>28062</v>
      </c>
    </row>
    <row r="5875" spans="1:2" ht="26.4">
      <c r="A5875" s="8" t="s">
        <v>7585</v>
      </c>
      <c r="B5875" s="8" t="s">
        <v>28063</v>
      </c>
    </row>
    <row r="5876" spans="1:2" ht="26.4">
      <c r="A5876" s="8" t="s">
        <v>7586</v>
      </c>
      <c r="B5876" s="8" t="s">
        <v>28064</v>
      </c>
    </row>
    <row r="5877" spans="1:2" ht="26.4">
      <c r="A5877" s="8" t="s">
        <v>7587</v>
      </c>
      <c r="B5877" s="8" t="s">
        <v>28065</v>
      </c>
    </row>
    <row r="5878" spans="1:2" ht="26.4">
      <c r="A5878" s="8" t="s">
        <v>7588</v>
      </c>
      <c r="B5878" s="8" t="s">
        <v>28066</v>
      </c>
    </row>
    <row r="5879" spans="1:2" ht="26.4">
      <c r="A5879" s="8" t="s">
        <v>7589</v>
      </c>
      <c r="B5879" s="8" t="s">
        <v>28067</v>
      </c>
    </row>
    <row r="5880" spans="1:2" ht="26.4">
      <c r="A5880" s="8" t="s">
        <v>7590</v>
      </c>
      <c r="B5880" s="8" t="s">
        <v>28068</v>
      </c>
    </row>
    <row r="5881" spans="1:2" ht="26.4">
      <c r="A5881" s="8" t="s">
        <v>7591</v>
      </c>
      <c r="B5881" s="8" t="s">
        <v>28069</v>
      </c>
    </row>
    <row r="5882" spans="1:2" ht="26.4">
      <c r="A5882" s="8" t="s">
        <v>7592</v>
      </c>
      <c r="B5882" s="8" t="s">
        <v>28070</v>
      </c>
    </row>
    <row r="5883" spans="1:2" ht="26.4">
      <c r="A5883" s="8" t="s">
        <v>7593</v>
      </c>
      <c r="B5883" s="8" t="s">
        <v>28071</v>
      </c>
    </row>
    <row r="5884" spans="1:2" ht="26.4">
      <c r="A5884" s="8" t="s">
        <v>7594</v>
      </c>
      <c r="B5884" s="8" t="s">
        <v>28072</v>
      </c>
    </row>
    <row r="5885" spans="1:2" ht="26.4">
      <c r="A5885" s="8" t="s">
        <v>7595</v>
      </c>
      <c r="B5885" s="8" t="s">
        <v>28073</v>
      </c>
    </row>
    <row r="5886" spans="1:2" ht="26.4">
      <c r="A5886" s="8" t="s">
        <v>7596</v>
      </c>
      <c r="B5886" s="8" t="s">
        <v>28074</v>
      </c>
    </row>
    <row r="5887" spans="1:2" ht="26.4">
      <c r="A5887" s="8" t="s">
        <v>7597</v>
      </c>
      <c r="B5887" s="8" t="s">
        <v>28075</v>
      </c>
    </row>
    <row r="5888" spans="1:2" ht="26.4">
      <c r="A5888" s="8" t="s">
        <v>7598</v>
      </c>
      <c r="B5888" s="8" t="s">
        <v>23821</v>
      </c>
    </row>
    <row r="5889" spans="1:2" ht="26.4">
      <c r="A5889" s="8" t="s">
        <v>7599</v>
      </c>
      <c r="B5889" s="8" t="s">
        <v>28076</v>
      </c>
    </row>
    <row r="5890" spans="1:2" ht="26.4">
      <c r="A5890" s="8" t="s">
        <v>7600</v>
      </c>
      <c r="B5890" s="8" t="s">
        <v>28077</v>
      </c>
    </row>
    <row r="5891" spans="1:2" ht="26.4">
      <c r="A5891" s="8" t="s">
        <v>7601</v>
      </c>
      <c r="B5891" s="8" t="s">
        <v>28078</v>
      </c>
    </row>
    <row r="5892" spans="1:2" ht="26.4">
      <c r="A5892" s="8" t="s">
        <v>7602</v>
      </c>
      <c r="B5892" s="8" t="s">
        <v>28079</v>
      </c>
    </row>
    <row r="5893" spans="1:2" ht="26.4">
      <c r="A5893" s="8" t="s">
        <v>7603</v>
      </c>
      <c r="B5893" s="8" t="s">
        <v>28080</v>
      </c>
    </row>
    <row r="5894" spans="1:2" ht="26.4">
      <c r="A5894" s="8" t="s">
        <v>7604</v>
      </c>
      <c r="B5894" s="8" t="s">
        <v>28081</v>
      </c>
    </row>
    <row r="5895" spans="1:2" ht="26.4">
      <c r="A5895" s="8" t="s">
        <v>7605</v>
      </c>
      <c r="B5895" s="8" t="s">
        <v>28082</v>
      </c>
    </row>
    <row r="5896" spans="1:2" ht="26.4">
      <c r="A5896" s="8" t="s">
        <v>7606</v>
      </c>
      <c r="B5896" s="8" t="s">
        <v>28083</v>
      </c>
    </row>
    <row r="5897" spans="1:2" ht="26.4">
      <c r="A5897" s="8" t="s">
        <v>7607</v>
      </c>
      <c r="B5897" s="8" t="s">
        <v>28084</v>
      </c>
    </row>
    <row r="5898" spans="1:2" ht="26.4">
      <c r="A5898" s="8" t="s">
        <v>7608</v>
      </c>
      <c r="B5898" s="8" t="s">
        <v>28085</v>
      </c>
    </row>
    <row r="5899" spans="1:2" ht="26.4">
      <c r="A5899" s="8" t="s">
        <v>7609</v>
      </c>
      <c r="B5899" s="8" t="s">
        <v>28086</v>
      </c>
    </row>
    <row r="5900" spans="1:2" ht="26.4">
      <c r="A5900" s="8" t="s">
        <v>7610</v>
      </c>
      <c r="B5900" s="8" t="s">
        <v>28087</v>
      </c>
    </row>
    <row r="5901" spans="1:2" ht="26.4">
      <c r="A5901" s="8" t="s">
        <v>7611</v>
      </c>
      <c r="B5901" s="8" t="s">
        <v>28088</v>
      </c>
    </row>
    <row r="5902" spans="1:2" ht="26.4">
      <c r="A5902" s="8" t="s">
        <v>7612</v>
      </c>
      <c r="B5902" s="8" t="s">
        <v>28089</v>
      </c>
    </row>
    <row r="5903" spans="1:2" ht="26.4">
      <c r="A5903" s="8" t="s">
        <v>7613</v>
      </c>
      <c r="B5903" s="8" t="s">
        <v>28090</v>
      </c>
    </row>
    <row r="5904" spans="1:2" ht="26.4">
      <c r="A5904" s="8" t="s">
        <v>7614</v>
      </c>
      <c r="B5904" s="8" t="s">
        <v>28091</v>
      </c>
    </row>
    <row r="5905" spans="1:2" ht="26.4">
      <c r="A5905" s="8" t="s">
        <v>7615</v>
      </c>
      <c r="B5905" s="8" t="s">
        <v>28092</v>
      </c>
    </row>
    <row r="5906" spans="1:2" ht="26.4">
      <c r="A5906" s="8" t="s">
        <v>7616</v>
      </c>
      <c r="B5906" s="8" t="s">
        <v>28093</v>
      </c>
    </row>
    <row r="5907" spans="1:2" ht="26.4">
      <c r="A5907" s="8" t="s">
        <v>7617</v>
      </c>
      <c r="B5907" s="8" t="s">
        <v>28094</v>
      </c>
    </row>
    <row r="5908" spans="1:2" ht="26.4">
      <c r="A5908" s="8" t="s">
        <v>7618</v>
      </c>
      <c r="B5908" s="8" t="s">
        <v>28095</v>
      </c>
    </row>
    <row r="5909" spans="1:2" ht="26.4">
      <c r="A5909" s="8" t="s">
        <v>7619</v>
      </c>
      <c r="B5909" s="8" t="s">
        <v>28096</v>
      </c>
    </row>
    <row r="5910" spans="1:2" ht="26.4">
      <c r="A5910" s="8" t="s">
        <v>7620</v>
      </c>
      <c r="B5910" s="8" t="s">
        <v>28097</v>
      </c>
    </row>
    <row r="5911" spans="1:2" ht="26.4">
      <c r="A5911" s="8" t="s">
        <v>7621</v>
      </c>
      <c r="B5911" s="8" t="s">
        <v>28098</v>
      </c>
    </row>
    <row r="5912" spans="1:2" ht="26.4">
      <c r="A5912" s="8" t="s">
        <v>7622</v>
      </c>
      <c r="B5912" s="8" t="s">
        <v>28099</v>
      </c>
    </row>
    <row r="5913" spans="1:2" ht="26.4">
      <c r="A5913" s="8" t="s">
        <v>7623</v>
      </c>
      <c r="B5913" s="8" t="s">
        <v>28100</v>
      </c>
    </row>
    <row r="5914" spans="1:2" ht="26.4">
      <c r="A5914" s="8" t="s">
        <v>7621</v>
      </c>
      <c r="B5914" s="8" t="s">
        <v>28098</v>
      </c>
    </row>
    <row r="5915" spans="1:2" ht="26.4">
      <c r="A5915" s="8" t="s">
        <v>7624</v>
      </c>
      <c r="B5915" s="8" t="s">
        <v>28101</v>
      </c>
    </row>
    <row r="5916" spans="1:2" ht="26.4">
      <c r="A5916" s="8" t="s">
        <v>7625</v>
      </c>
      <c r="B5916" s="8" t="s">
        <v>28102</v>
      </c>
    </row>
    <row r="5917" spans="1:2" ht="26.4">
      <c r="A5917" s="8" t="s">
        <v>7626</v>
      </c>
      <c r="B5917" s="8" t="s">
        <v>28103</v>
      </c>
    </row>
    <row r="5918" spans="1:2" ht="26.4">
      <c r="A5918" s="8" t="s">
        <v>7627</v>
      </c>
      <c r="B5918" s="8" t="s">
        <v>28104</v>
      </c>
    </row>
    <row r="5919" spans="1:2" ht="26.4">
      <c r="A5919" s="8" t="s">
        <v>7628</v>
      </c>
      <c r="B5919" s="8" t="s">
        <v>28105</v>
      </c>
    </row>
    <row r="5920" spans="1:2" ht="26.4">
      <c r="A5920" s="8" t="s">
        <v>6675</v>
      </c>
      <c r="B5920" s="8" t="s">
        <v>27115</v>
      </c>
    </row>
    <row r="5921" spans="1:2" ht="26.4">
      <c r="A5921" s="8" t="s">
        <v>7629</v>
      </c>
      <c r="B5921" s="8" t="s">
        <v>28106</v>
      </c>
    </row>
    <row r="5922" spans="1:2" ht="26.4">
      <c r="A5922" s="8" t="s">
        <v>7630</v>
      </c>
      <c r="B5922" s="8" t="s">
        <v>28107</v>
      </c>
    </row>
    <row r="5923" spans="1:2" ht="26.4">
      <c r="A5923" s="8" t="s">
        <v>7631</v>
      </c>
      <c r="B5923" s="8" t="s">
        <v>28108</v>
      </c>
    </row>
    <row r="5924" spans="1:2" ht="26.4">
      <c r="A5924" s="8" t="s">
        <v>7632</v>
      </c>
      <c r="B5924" s="8" t="s">
        <v>28109</v>
      </c>
    </row>
    <row r="5925" spans="1:2" ht="26.4">
      <c r="A5925" s="8" t="s">
        <v>7633</v>
      </c>
      <c r="B5925" s="8" t="s">
        <v>28110</v>
      </c>
    </row>
    <row r="5926" spans="1:2" ht="26.4">
      <c r="A5926" s="8" t="s">
        <v>7634</v>
      </c>
      <c r="B5926" s="8" t="s">
        <v>28111</v>
      </c>
    </row>
    <row r="5927" spans="1:2" ht="26.4">
      <c r="A5927" s="8" t="s">
        <v>7635</v>
      </c>
      <c r="B5927" s="8" t="s">
        <v>28112</v>
      </c>
    </row>
    <row r="5928" spans="1:2" ht="26.4">
      <c r="A5928" s="8" t="s">
        <v>7636</v>
      </c>
      <c r="B5928" s="8" t="s">
        <v>28113</v>
      </c>
    </row>
    <row r="5929" spans="1:2" ht="26.4">
      <c r="A5929" s="8" t="s">
        <v>7637</v>
      </c>
      <c r="B5929" s="8" t="s">
        <v>28114</v>
      </c>
    </row>
    <row r="5930" spans="1:2" ht="26.4">
      <c r="A5930" s="8" t="s">
        <v>7638</v>
      </c>
      <c r="B5930" s="8" t="s">
        <v>28115</v>
      </c>
    </row>
    <row r="5931" spans="1:2" ht="26.4">
      <c r="A5931" s="8" t="s">
        <v>7639</v>
      </c>
      <c r="B5931" s="8" t="s">
        <v>28116</v>
      </c>
    </row>
    <row r="5932" spans="1:2" ht="26.4">
      <c r="A5932" s="8" t="s">
        <v>7640</v>
      </c>
      <c r="B5932" s="8" t="s">
        <v>28117</v>
      </c>
    </row>
    <row r="5933" spans="1:2" ht="26.4">
      <c r="A5933" s="8" t="s">
        <v>7641</v>
      </c>
      <c r="B5933" s="8" t="s">
        <v>28118</v>
      </c>
    </row>
    <row r="5934" spans="1:2" ht="26.4">
      <c r="A5934" s="8" t="s">
        <v>7642</v>
      </c>
      <c r="B5934" s="8" t="s">
        <v>28119</v>
      </c>
    </row>
    <row r="5935" spans="1:2" ht="26.4">
      <c r="A5935" s="8" t="s">
        <v>7643</v>
      </c>
      <c r="B5935" s="8" t="s">
        <v>28120</v>
      </c>
    </row>
    <row r="5936" spans="1:2" ht="26.4">
      <c r="A5936" s="8" t="s">
        <v>7644</v>
      </c>
      <c r="B5936" s="8" t="s">
        <v>28121</v>
      </c>
    </row>
    <row r="5937" spans="1:2" ht="26.4">
      <c r="A5937" s="8" t="s">
        <v>7645</v>
      </c>
      <c r="B5937" s="8" t="s">
        <v>28122</v>
      </c>
    </row>
    <row r="5938" spans="1:2" ht="26.4">
      <c r="A5938" s="8" t="s">
        <v>7646</v>
      </c>
      <c r="B5938" s="8" t="s">
        <v>28123</v>
      </c>
    </row>
    <row r="5939" spans="1:2" ht="26.4">
      <c r="A5939" s="8" t="s">
        <v>7647</v>
      </c>
      <c r="B5939" s="8" t="s">
        <v>28124</v>
      </c>
    </row>
    <row r="5940" spans="1:2" ht="26.4">
      <c r="A5940" s="8" t="s">
        <v>7648</v>
      </c>
      <c r="B5940" s="8" t="s">
        <v>28125</v>
      </c>
    </row>
    <row r="5941" spans="1:2" ht="26.4">
      <c r="A5941" s="8" t="s">
        <v>7649</v>
      </c>
      <c r="B5941" s="8" t="s">
        <v>28126</v>
      </c>
    </row>
    <row r="5942" spans="1:2" ht="26.4">
      <c r="A5942" s="8" t="s">
        <v>7650</v>
      </c>
      <c r="B5942" s="8" t="s">
        <v>28127</v>
      </c>
    </row>
    <row r="5943" spans="1:2" ht="26.4">
      <c r="A5943" s="8" t="s">
        <v>7651</v>
      </c>
      <c r="B5943" s="8" t="s">
        <v>28128</v>
      </c>
    </row>
    <row r="5944" spans="1:2" ht="26.4">
      <c r="A5944" s="8" t="s">
        <v>7652</v>
      </c>
      <c r="B5944" s="8" t="s">
        <v>28129</v>
      </c>
    </row>
    <row r="5945" spans="1:2" ht="26.4">
      <c r="A5945" s="8" t="s">
        <v>7653</v>
      </c>
      <c r="B5945" s="8" t="s">
        <v>28130</v>
      </c>
    </row>
    <row r="5946" spans="1:2" ht="26.4">
      <c r="A5946" s="8" t="s">
        <v>7654</v>
      </c>
      <c r="B5946" s="8" t="s">
        <v>28131</v>
      </c>
    </row>
    <row r="5947" spans="1:2" ht="26.4">
      <c r="A5947" s="8" t="s">
        <v>7655</v>
      </c>
      <c r="B5947" s="8" t="s">
        <v>28132</v>
      </c>
    </row>
    <row r="5948" spans="1:2" ht="26.4">
      <c r="A5948" s="8" t="s">
        <v>7656</v>
      </c>
      <c r="B5948" s="8" t="s">
        <v>28133</v>
      </c>
    </row>
    <row r="5949" spans="1:2" ht="26.4">
      <c r="A5949" s="8" t="s">
        <v>7657</v>
      </c>
      <c r="B5949" s="8" t="s">
        <v>28134</v>
      </c>
    </row>
    <row r="5950" spans="1:2" ht="26.4">
      <c r="A5950" s="8" t="s">
        <v>7658</v>
      </c>
      <c r="B5950" s="8" t="s">
        <v>28135</v>
      </c>
    </row>
    <row r="5951" spans="1:2" ht="26.4">
      <c r="A5951" s="8" t="s">
        <v>7659</v>
      </c>
      <c r="B5951" s="8" t="s">
        <v>28136</v>
      </c>
    </row>
    <row r="5952" spans="1:2" ht="26.4">
      <c r="A5952" s="8" t="s">
        <v>7660</v>
      </c>
      <c r="B5952" s="8" t="s">
        <v>28137</v>
      </c>
    </row>
    <row r="5953" spans="1:2" ht="26.4">
      <c r="A5953" s="8" t="s">
        <v>7661</v>
      </c>
      <c r="B5953" s="8" t="s">
        <v>28138</v>
      </c>
    </row>
    <row r="5954" spans="1:2" ht="26.4">
      <c r="A5954" s="8" t="s">
        <v>7662</v>
      </c>
      <c r="B5954" s="8" t="s">
        <v>28139</v>
      </c>
    </row>
    <row r="5955" spans="1:2" ht="26.4">
      <c r="A5955" s="8" t="s">
        <v>7663</v>
      </c>
      <c r="B5955" s="8" t="s">
        <v>28140</v>
      </c>
    </row>
    <row r="5956" spans="1:2" ht="26.4">
      <c r="A5956" s="8" t="s">
        <v>7664</v>
      </c>
      <c r="B5956" s="8" t="s">
        <v>28141</v>
      </c>
    </row>
    <row r="5957" spans="1:2" ht="26.4">
      <c r="A5957" s="8" t="s">
        <v>7665</v>
      </c>
      <c r="B5957" s="8" t="s">
        <v>28142</v>
      </c>
    </row>
    <row r="5958" spans="1:2" ht="26.4">
      <c r="A5958" s="8" t="s">
        <v>7666</v>
      </c>
      <c r="B5958" s="8" t="s">
        <v>28143</v>
      </c>
    </row>
    <row r="5959" spans="1:2" ht="26.4">
      <c r="A5959" s="8" t="s">
        <v>7667</v>
      </c>
      <c r="B5959" s="8" t="s">
        <v>28144</v>
      </c>
    </row>
    <row r="5960" spans="1:2" ht="26.4">
      <c r="A5960" s="8" t="s">
        <v>7668</v>
      </c>
      <c r="B5960" s="8" t="s">
        <v>28145</v>
      </c>
    </row>
    <row r="5961" spans="1:2" ht="26.4">
      <c r="A5961" s="8" t="s">
        <v>7669</v>
      </c>
      <c r="B5961" s="8" t="s">
        <v>28146</v>
      </c>
    </row>
    <row r="5962" spans="1:2" ht="26.4">
      <c r="A5962" s="8" t="s">
        <v>7670</v>
      </c>
      <c r="B5962" s="8" t="s">
        <v>28147</v>
      </c>
    </row>
    <row r="5963" spans="1:2" ht="26.4">
      <c r="A5963" s="8" t="s">
        <v>7671</v>
      </c>
      <c r="B5963" s="8" t="s">
        <v>28148</v>
      </c>
    </row>
    <row r="5964" spans="1:2" ht="26.4">
      <c r="A5964" s="8" t="s">
        <v>7672</v>
      </c>
      <c r="B5964" s="8" t="s">
        <v>28149</v>
      </c>
    </row>
    <row r="5965" spans="1:2" ht="26.4">
      <c r="A5965" s="8" t="s">
        <v>7673</v>
      </c>
      <c r="B5965" s="8" t="s">
        <v>28150</v>
      </c>
    </row>
    <row r="5966" spans="1:2" ht="26.4">
      <c r="A5966" s="8" t="s">
        <v>7674</v>
      </c>
      <c r="B5966" s="8" t="s">
        <v>28151</v>
      </c>
    </row>
    <row r="5967" spans="1:2" ht="26.4">
      <c r="A5967" s="8" t="s">
        <v>7675</v>
      </c>
      <c r="B5967" s="8" t="s">
        <v>28152</v>
      </c>
    </row>
    <row r="5968" spans="1:2" ht="26.4">
      <c r="A5968" s="8" t="s">
        <v>7676</v>
      </c>
      <c r="B5968" s="8" t="s">
        <v>28153</v>
      </c>
    </row>
    <row r="5969" spans="1:2" ht="26.4">
      <c r="A5969" s="8" t="s">
        <v>7677</v>
      </c>
      <c r="B5969" s="8" t="s">
        <v>28154</v>
      </c>
    </row>
    <row r="5970" spans="1:2" ht="26.4">
      <c r="A5970" s="8" t="s">
        <v>7678</v>
      </c>
      <c r="B5970" s="8" t="s">
        <v>28155</v>
      </c>
    </row>
    <row r="5971" spans="1:2" ht="26.4">
      <c r="A5971" s="8" t="s">
        <v>7679</v>
      </c>
      <c r="B5971" s="8" t="s">
        <v>28156</v>
      </c>
    </row>
    <row r="5972" spans="1:2" ht="26.4">
      <c r="A5972" s="8" t="s">
        <v>7680</v>
      </c>
      <c r="B5972" s="8" t="s">
        <v>28157</v>
      </c>
    </row>
    <row r="5973" spans="1:2" ht="26.4">
      <c r="A5973" s="8" t="s">
        <v>7681</v>
      </c>
      <c r="B5973" s="8" t="s">
        <v>28158</v>
      </c>
    </row>
    <row r="5974" spans="1:2" ht="26.4">
      <c r="A5974" s="8" t="s">
        <v>7682</v>
      </c>
      <c r="B5974" s="8" t="s">
        <v>28159</v>
      </c>
    </row>
    <row r="5975" spans="1:2" ht="26.4">
      <c r="A5975" s="8" t="s">
        <v>7683</v>
      </c>
      <c r="B5975" s="8" t="s">
        <v>28160</v>
      </c>
    </row>
    <row r="5976" spans="1:2" ht="26.4">
      <c r="A5976" s="8" t="s">
        <v>7684</v>
      </c>
      <c r="B5976" s="8" t="s">
        <v>28161</v>
      </c>
    </row>
    <row r="5977" spans="1:2" ht="26.4">
      <c r="A5977" s="8" t="s">
        <v>7685</v>
      </c>
      <c r="B5977" s="8" t="s">
        <v>28162</v>
      </c>
    </row>
    <row r="5978" spans="1:2" ht="26.4">
      <c r="A5978" s="8" t="s">
        <v>7686</v>
      </c>
      <c r="B5978" s="8" t="s">
        <v>28163</v>
      </c>
    </row>
    <row r="5979" spans="1:2" ht="26.4">
      <c r="A5979" s="8" t="s">
        <v>7687</v>
      </c>
      <c r="B5979" s="8" t="s">
        <v>28164</v>
      </c>
    </row>
    <row r="5980" spans="1:2" ht="26.4">
      <c r="A5980" s="8" t="s">
        <v>7688</v>
      </c>
      <c r="B5980" s="8" t="s">
        <v>28165</v>
      </c>
    </row>
    <row r="5981" spans="1:2" ht="26.4">
      <c r="A5981" s="8" t="s">
        <v>7689</v>
      </c>
      <c r="B5981" s="8" t="s">
        <v>28166</v>
      </c>
    </row>
    <row r="5982" spans="1:2" ht="26.4">
      <c r="A5982" s="8" t="s">
        <v>7690</v>
      </c>
      <c r="B5982" s="8" t="s">
        <v>28167</v>
      </c>
    </row>
    <row r="5983" spans="1:2" ht="26.4">
      <c r="A5983" s="8" t="s">
        <v>7691</v>
      </c>
      <c r="B5983" s="8" t="s">
        <v>28168</v>
      </c>
    </row>
    <row r="5984" spans="1:2" ht="26.4">
      <c r="A5984" s="8" t="s">
        <v>7692</v>
      </c>
      <c r="B5984" s="8" t="s">
        <v>28169</v>
      </c>
    </row>
    <row r="5985" spans="1:2" ht="26.4">
      <c r="A5985" s="8" t="s">
        <v>7693</v>
      </c>
      <c r="B5985" s="8" t="s">
        <v>28170</v>
      </c>
    </row>
    <row r="5986" spans="1:2" ht="26.4">
      <c r="A5986" s="8" t="s">
        <v>7694</v>
      </c>
      <c r="B5986" s="8" t="s">
        <v>28171</v>
      </c>
    </row>
    <row r="5987" spans="1:2" ht="26.4">
      <c r="A5987" s="8" t="s">
        <v>7695</v>
      </c>
      <c r="B5987" s="8" t="s">
        <v>28172</v>
      </c>
    </row>
    <row r="5988" spans="1:2" ht="26.4">
      <c r="A5988" s="8" t="s">
        <v>7696</v>
      </c>
      <c r="B5988" s="8" t="s">
        <v>28173</v>
      </c>
    </row>
    <row r="5989" spans="1:2" ht="26.4">
      <c r="A5989" s="8" t="s">
        <v>7697</v>
      </c>
      <c r="B5989" s="8" t="s">
        <v>28174</v>
      </c>
    </row>
    <row r="5990" spans="1:2" ht="26.4">
      <c r="A5990" s="8" t="s">
        <v>7698</v>
      </c>
      <c r="B5990" s="8" t="s">
        <v>28175</v>
      </c>
    </row>
    <row r="5991" spans="1:2" ht="26.4">
      <c r="A5991" s="8" t="s">
        <v>7699</v>
      </c>
      <c r="B5991" s="8" t="s">
        <v>28176</v>
      </c>
    </row>
    <row r="5992" spans="1:2" ht="26.4">
      <c r="A5992" s="8" t="s">
        <v>7700</v>
      </c>
      <c r="B5992" s="8" t="s">
        <v>28177</v>
      </c>
    </row>
    <row r="5993" spans="1:2" ht="26.4">
      <c r="A5993" s="8" t="s">
        <v>7701</v>
      </c>
      <c r="B5993" s="8" t="s">
        <v>28178</v>
      </c>
    </row>
    <row r="5994" spans="1:2" ht="26.4">
      <c r="A5994" s="8" t="s">
        <v>7702</v>
      </c>
      <c r="B5994" s="8" t="s">
        <v>28179</v>
      </c>
    </row>
    <row r="5995" spans="1:2" ht="26.4">
      <c r="A5995" s="8" t="s">
        <v>7703</v>
      </c>
      <c r="B5995" s="8" t="s">
        <v>28180</v>
      </c>
    </row>
    <row r="5996" spans="1:2" ht="26.4">
      <c r="A5996" s="8" t="s">
        <v>7704</v>
      </c>
      <c r="B5996" s="8" t="s">
        <v>28181</v>
      </c>
    </row>
    <row r="5997" spans="1:2" ht="26.4">
      <c r="A5997" s="8" t="s">
        <v>7705</v>
      </c>
      <c r="B5997" s="8" t="s">
        <v>28182</v>
      </c>
    </row>
    <row r="5998" spans="1:2" ht="26.4">
      <c r="A5998" s="8" t="s">
        <v>7706</v>
      </c>
      <c r="B5998" s="8" t="s">
        <v>28183</v>
      </c>
    </row>
    <row r="5999" spans="1:2" ht="26.4">
      <c r="A5999" s="8" t="s">
        <v>7707</v>
      </c>
      <c r="B5999" s="8" t="s">
        <v>28184</v>
      </c>
    </row>
    <row r="6000" spans="1:2" ht="26.4">
      <c r="A6000" s="8" t="s">
        <v>7708</v>
      </c>
      <c r="B6000" s="8" t="s">
        <v>28185</v>
      </c>
    </row>
    <row r="6001" spans="1:2" ht="26.4">
      <c r="A6001" s="8" t="s">
        <v>7709</v>
      </c>
      <c r="B6001" s="8" t="s">
        <v>28186</v>
      </c>
    </row>
    <row r="6002" spans="1:2" ht="26.4">
      <c r="A6002" s="8" t="s">
        <v>7710</v>
      </c>
      <c r="B6002" s="8" t="s">
        <v>28187</v>
      </c>
    </row>
    <row r="6003" spans="1:2" ht="26.4">
      <c r="A6003" s="8" t="s">
        <v>7711</v>
      </c>
      <c r="B6003" s="8" t="s">
        <v>28188</v>
      </c>
    </row>
    <row r="6004" spans="1:2" ht="26.4">
      <c r="A6004" s="8" t="s">
        <v>7712</v>
      </c>
      <c r="B6004" s="8" t="s">
        <v>28189</v>
      </c>
    </row>
    <row r="6005" spans="1:2" ht="26.4">
      <c r="A6005" s="8" t="s">
        <v>7713</v>
      </c>
      <c r="B6005" s="8" t="s">
        <v>28190</v>
      </c>
    </row>
    <row r="6006" spans="1:2" ht="26.4">
      <c r="A6006" s="8" t="s">
        <v>7714</v>
      </c>
      <c r="B6006" s="8" t="s">
        <v>28191</v>
      </c>
    </row>
    <row r="6007" spans="1:2" ht="26.4">
      <c r="A6007" s="8" t="s">
        <v>7715</v>
      </c>
      <c r="B6007" s="8" t="s">
        <v>28192</v>
      </c>
    </row>
    <row r="6008" spans="1:2" ht="26.4">
      <c r="A6008" s="8" t="s">
        <v>7716</v>
      </c>
      <c r="B6008" s="8" t="s">
        <v>28193</v>
      </c>
    </row>
    <row r="6009" spans="1:2" ht="26.4">
      <c r="A6009" s="8" t="s">
        <v>7717</v>
      </c>
      <c r="B6009" s="8" t="s">
        <v>28194</v>
      </c>
    </row>
    <row r="6010" spans="1:2" ht="26.4">
      <c r="A6010" s="8" t="s">
        <v>7718</v>
      </c>
      <c r="B6010" s="8" t="s">
        <v>28195</v>
      </c>
    </row>
    <row r="6011" spans="1:2" ht="26.4">
      <c r="A6011" s="8" t="s">
        <v>7719</v>
      </c>
      <c r="B6011" s="8" t="s">
        <v>28196</v>
      </c>
    </row>
    <row r="6012" spans="1:2" ht="26.4">
      <c r="A6012" s="8" t="s">
        <v>7720</v>
      </c>
      <c r="B6012" s="8" t="s">
        <v>28197</v>
      </c>
    </row>
    <row r="6013" spans="1:2" ht="26.4">
      <c r="A6013" s="8" t="s">
        <v>7721</v>
      </c>
      <c r="B6013" s="8" t="s">
        <v>28198</v>
      </c>
    </row>
    <row r="6014" spans="1:2" ht="26.4">
      <c r="A6014" s="8" t="s">
        <v>7722</v>
      </c>
      <c r="B6014" s="8" t="s">
        <v>28199</v>
      </c>
    </row>
    <row r="6015" spans="1:2" ht="26.4">
      <c r="A6015" s="8" t="s">
        <v>7723</v>
      </c>
      <c r="B6015" s="8" t="s">
        <v>28200</v>
      </c>
    </row>
    <row r="6016" spans="1:2" ht="26.4">
      <c r="A6016" s="8" t="s">
        <v>7724</v>
      </c>
      <c r="B6016" s="8" t="s">
        <v>28201</v>
      </c>
    </row>
    <row r="6017" spans="1:2" ht="26.4">
      <c r="A6017" s="8" t="s">
        <v>7725</v>
      </c>
      <c r="B6017" s="8" t="s">
        <v>28202</v>
      </c>
    </row>
    <row r="6018" spans="1:2" ht="26.4">
      <c r="A6018" s="8" t="s">
        <v>7726</v>
      </c>
      <c r="B6018" s="8" t="s">
        <v>28203</v>
      </c>
    </row>
    <row r="6019" spans="1:2" ht="26.4">
      <c r="A6019" s="8" t="s">
        <v>7727</v>
      </c>
      <c r="B6019" s="8" t="s">
        <v>28204</v>
      </c>
    </row>
    <row r="6020" spans="1:2" ht="26.4">
      <c r="A6020" s="8" t="s">
        <v>7728</v>
      </c>
      <c r="B6020" s="8" t="s">
        <v>28205</v>
      </c>
    </row>
    <row r="6021" spans="1:2" ht="26.4">
      <c r="A6021" s="8" t="s">
        <v>7729</v>
      </c>
      <c r="B6021" s="8" t="s">
        <v>28206</v>
      </c>
    </row>
    <row r="6022" spans="1:2" ht="26.4">
      <c r="A6022" s="8" t="s">
        <v>7730</v>
      </c>
      <c r="B6022" s="8" t="s">
        <v>28207</v>
      </c>
    </row>
    <row r="6023" spans="1:2" ht="26.4">
      <c r="A6023" s="8" t="s">
        <v>7731</v>
      </c>
      <c r="B6023" s="8" t="s">
        <v>28208</v>
      </c>
    </row>
    <row r="6024" spans="1:2" ht="26.4">
      <c r="A6024" s="8" t="s">
        <v>7732</v>
      </c>
      <c r="B6024" s="8" t="s">
        <v>28209</v>
      </c>
    </row>
    <row r="6025" spans="1:2" ht="26.4">
      <c r="A6025" s="8" t="s">
        <v>7733</v>
      </c>
      <c r="B6025" s="8" t="s">
        <v>28210</v>
      </c>
    </row>
    <row r="6026" spans="1:2" ht="26.4">
      <c r="A6026" s="8" t="s">
        <v>7734</v>
      </c>
      <c r="B6026" s="8" t="s">
        <v>28211</v>
      </c>
    </row>
    <row r="6027" spans="1:2" ht="26.4">
      <c r="A6027" s="8" t="s">
        <v>7735</v>
      </c>
      <c r="B6027" s="8" t="s">
        <v>28212</v>
      </c>
    </row>
    <row r="6028" spans="1:2" ht="26.4">
      <c r="A6028" s="8" t="s">
        <v>7736</v>
      </c>
      <c r="B6028" s="8" t="s">
        <v>28213</v>
      </c>
    </row>
    <row r="6029" spans="1:2" ht="26.4">
      <c r="A6029" s="8" t="s">
        <v>7737</v>
      </c>
      <c r="B6029" s="8" t="s">
        <v>28214</v>
      </c>
    </row>
    <row r="6030" spans="1:2" ht="26.4">
      <c r="A6030" s="8" t="s">
        <v>7738</v>
      </c>
      <c r="B6030" s="8" t="s">
        <v>28215</v>
      </c>
    </row>
    <row r="6031" spans="1:2" ht="26.4">
      <c r="A6031" s="8" t="s">
        <v>7739</v>
      </c>
      <c r="B6031" s="8" t="s">
        <v>28216</v>
      </c>
    </row>
    <row r="6032" spans="1:2" ht="26.4">
      <c r="A6032" s="8" t="s">
        <v>7740</v>
      </c>
      <c r="B6032" s="8" t="s">
        <v>28217</v>
      </c>
    </row>
    <row r="6033" spans="1:2" ht="26.4">
      <c r="A6033" s="8" t="s">
        <v>7741</v>
      </c>
      <c r="B6033" s="8" t="s">
        <v>28218</v>
      </c>
    </row>
    <row r="6034" spans="1:2" ht="26.4">
      <c r="A6034" s="8" t="s">
        <v>7742</v>
      </c>
      <c r="B6034" s="8" t="s">
        <v>28219</v>
      </c>
    </row>
    <row r="6035" spans="1:2" ht="26.4">
      <c r="A6035" s="8" t="s">
        <v>7743</v>
      </c>
      <c r="B6035" s="8" t="s">
        <v>28220</v>
      </c>
    </row>
    <row r="6036" spans="1:2" ht="26.4">
      <c r="A6036" s="8" t="s">
        <v>7744</v>
      </c>
      <c r="B6036" s="8" t="s">
        <v>28221</v>
      </c>
    </row>
    <row r="6037" spans="1:2" ht="26.4">
      <c r="A6037" s="8" t="s">
        <v>7745</v>
      </c>
      <c r="B6037" s="8" t="s">
        <v>28222</v>
      </c>
    </row>
    <row r="6038" spans="1:2" ht="26.4">
      <c r="A6038" s="8" t="s">
        <v>7746</v>
      </c>
      <c r="B6038" s="8" t="s">
        <v>28223</v>
      </c>
    </row>
    <row r="6039" spans="1:2" ht="26.4">
      <c r="A6039" s="8" t="s">
        <v>7747</v>
      </c>
      <c r="B6039" s="8" t="s">
        <v>28224</v>
      </c>
    </row>
    <row r="6040" spans="1:2" ht="26.4">
      <c r="A6040" s="8" t="s">
        <v>7748</v>
      </c>
      <c r="B6040" s="8" t="s">
        <v>28225</v>
      </c>
    </row>
    <row r="6041" spans="1:2" ht="26.4">
      <c r="A6041" s="8" t="s">
        <v>7749</v>
      </c>
      <c r="B6041" s="8" t="s">
        <v>28226</v>
      </c>
    </row>
    <row r="6042" spans="1:2" ht="26.4">
      <c r="A6042" s="8" t="s">
        <v>7750</v>
      </c>
      <c r="B6042" s="8" t="s">
        <v>28227</v>
      </c>
    </row>
    <row r="6043" spans="1:2" ht="26.4">
      <c r="A6043" s="8" t="s">
        <v>7751</v>
      </c>
      <c r="B6043" s="8" t="s">
        <v>28228</v>
      </c>
    </row>
    <row r="6044" spans="1:2" ht="26.4">
      <c r="A6044" s="8" t="s">
        <v>7752</v>
      </c>
      <c r="B6044" s="8" t="s">
        <v>28229</v>
      </c>
    </row>
    <row r="6045" spans="1:2" ht="26.4">
      <c r="A6045" s="8" t="s">
        <v>7753</v>
      </c>
      <c r="B6045" s="8" t="s">
        <v>28230</v>
      </c>
    </row>
    <row r="6046" spans="1:2" ht="26.4">
      <c r="A6046" s="8" t="s">
        <v>7754</v>
      </c>
      <c r="B6046" s="8" t="s">
        <v>28231</v>
      </c>
    </row>
    <row r="6047" spans="1:2" ht="26.4">
      <c r="A6047" s="8" t="s">
        <v>7755</v>
      </c>
      <c r="B6047" s="8" t="s">
        <v>28232</v>
      </c>
    </row>
    <row r="6048" spans="1:2" ht="26.4">
      <c r="A6048" s="8" t="s">
        <v>7756</v>
      </c>
      <c r="B6048" s="8" t="s">
        <v>28233</v>
      </c>
    </row>
    <row r="6049" spans="1:2" ht="26.4">
      <c r="A6049" s="8" t="s">
        <v>7757</v>
      </c>
      <c r="B6049" s="8" t="s">
        <v>28234</v>
      </c>
    </row>
    <row r="6050" spans="1:2" ht="26.4">
      <c r="A6050" s="8" t="s">
        <v>7758</v>
      </c>
      <c r="B6050" s="8" t="s">
        <v>28235</v>
      </c>
    </row>
    <row r="6051" spans="1:2" ht="26.4">
      <c r="A6051" s="8" t="s">
        <v>7759</v>
      </c>
      <c r="B6051" s="8" t="s">
        <v>28236</v>
      </c>
    </row>
    <row r="6052" spans="1:2" ht="26.4">
      <c r="A6052" s="8" t="s">
        <v>7760</v>
      </c>
      <c r="B6052" s="8" t="s">
        <v>28237</v>
      </c>
    </row>
    <row r="6053" spans="1:2" ht="26.4">
      <c r="A6053" s="8" t="s">
        <v>7761</v>
      </c>
      <c r="B6053" s="8" t="s">
        <v>28238</v>
      </c>
    </row>
    <row r="6054" spans="1:2" ht="26.4">
      <c r="A6054" s="8" t="s">
        <v>7762</v>
      </c>
      <c r="B6054" s="8" t="s">
        <v>28239</v>
      </c>
    </row>
    <row r="6055" spans="1:2" ht="26.4">
      <c r="A6055" s="8" t="s">
        <v>7763</v>
      </c>
      <c r="B6055" s="8" t="s">
        <v>28240</v>
      </c>
    </row>
    <row r="6056" spans="1:2" ht="26.4">
      <c r="A6056" s="8" t="s">
        <v>7764</v>
      </c>
      <c r="B6056" s="8" t="s">
        <v>28241</v>
      </c>
    </row>
    <row r="6057" spans="1:2" ht="26.4">
      <c r="A6057" s="8" t="s">
        <v>7765</v>
      </c>
      <c r="B6057" s="8" t="s">
        <v>28242</v>
      </c>
    </row>
    <row r="6058" spans="1:2" ht="26.4">
      <c r="A6058" s="8" t="s">
        <v>7766</v>
      </c>
      <c r="B6058" s="8" t="s">
        <v>28243</v>
      </c>
    </row>
    <row r="6059" spans="1:2" ht="26.4">
      <c r="A6059" s="8" t="s">
        <v>7767</v>
      </c>
      <c r="B6059" s="8" t="s">
        <v>28244</v>
      </c>
    </row>
    <row r="6060" spans="1:2" ht="26.4">
      <c r="A6060" s="8" t="s">
        <v>7768</v>
      </c>
      <c r="B6060" s="8" t="s">
        <v>28245</v>
      </c>
    </row>
    <row r="6061" spans="1:2" ht="26.4">
      <c r="A6061" s="8" t="s">
        <v>7769</v>
      </c>
      <c r="B6061" s="8" t="s">
        <v>28246</v>
      </c>
    </row>
    <row r="6062" spans="1:2" ht="26.4">
      <c r="A6062" s="8" t="s">
        <v>7770</v>
      </c>
      <c r="B6062" s="8" t="s">
        <v>28247</v>
      </c>
    </row>
    <row r="6063" spans="1:2" ht="26.4">
      <c r="A6063" s="8" t="s">
        <v>7771</v>
      </c>
      <c r="B6063" s="8" t="s">
        <v>28248</v>
      </c>
    </row>
    <row r="6064" spans="1:2" ht="26.4">
      <c r="A6064" s="8" t="s">
        <v>7772</v>
      </c>
      <c r="B6064" s="8" t="s">
        <v>28249</v>
      </c>
    </row>
    <row r="6065" spans="1:2" ht="26.4">
      <c r="A6065" s="8" t="s">
        <v>7773</v>
      </c>
      <c r="B6065" s="8" t="s">
        <v>28250</v>
      </c>
    </row>
    <row r="6066" spans="1:2" ht="26.4">
      <c r="A6066" s="8" t="s">
        <v>7773</v>
      </c>
      <c r="B6066" s="8" t="s">
        <v>28250</v>
      </c>
    </row>
    <row r="6067" spans="1:2" ht="26.4">
      <c r="A6067" s="8" t="s">
        <v>7774</v>
      </c>
      <c r="B6067" s="8" t="s">
        <v>28251</v>
      </c>
    </row>
    <row r="6068" spans="1:2" ht="26.4">
      <c r="A6068" s="8" t="s">
        <v>7775</v>
      </c>
      <c r="B6068" s="8" t="s">
        <v>28252</v>
      </c>
    </row>
    <row r="6069" spans="1:2" ht="26.4">
      <c r="A6069" s="8" t="s">
        <v>7776</v>
      </c>
      <c r="B6069" s="8" t="s">
        <v>28253</v>
      </c>
    </row>
    <row r="6070" spans="1:2" ht="26.4">
      <c r="A6070" s="8" t="s">
        <v>7777</v>
      </c>
      <c r="B6070" s="8" t="s">
        <v>28254</v>
      </c>
    </row>
    <row r="6071" spans="1:2" ht="26.4">
      <c r="A6071" s="8" t="s">
        <v>7778</v>
      </c>
      <c r="B6071" s="8" t="s">
        <v>28255</v>
      </c>
    </row>
    <row r="6072" spans="1:2" ht="26.4">
      <c r="A6072" s="8" t="s">
        <v>7779</v>
      </c>
      <c r="B6072" s="8" t="s">
        <v>28256</v>
      </c>
    </row>
    <row r="6073" spans="1:2" ht="26.4">
      <c r="A6073" s="8" t="s">
        <v>7780</v>
      </c>
      <c r="B6073" s="8" t="s">
        <v>28257</v>
      </c>
    </row>
    <row r="6074" spans="1:2" ht="26.4">
      <c r="A6074" s="8" t="s">
        <v>7781</v>
      </c>
      <c r="B6074" s="8" t="s">
        <v>28258</v>
      </c>
    </row>
    <row r="6075" spans="1:2" ht="26.4">
      <c r="A6075" s="8" t="s">
        <v>7782</v>
      </c>
      <c r="B6075" s="8" t="s">
        <v>28259</v>
      </c>
    </row>
    <row r="6076" spans="1:2" ht="26.4">
      <c r="A6076" s="8" t="s">
        <v>7783</v>
      </c>
      <c r="B6076" s="8" t="s">
        <v>28260</v>
      </c>
    </row>
    <row r="6077" spans="1:2" ht="26.4">
      <c r="A6077" s="8" t="s">
        <v>4004</v>
      </c>
      <c r="B6077" s="8" t="s">
        <v>28261</v>
      </c>
    </row>
    <row r="6078" spans="1:2" ht="26.4">
      <c r="A6078" s="8" t="s">
        <v>7784</v>
      </c>
      <c r="B6078" s="8" t="s">
        <v>28262</v>
      </c>
    </row>
    <row r="6079" spans="1:2" ht="26.4">
      <c r="A6079" s="8" t="s">
        <v>7785</v>
      </c>
      <c r="B6079" s="8" t="s">
        <v>28263</v>
      </c>
    </row>
    <row r="6080" spans="1:2" ht="26.4">
      <c r="A6080" s="8" t="s">
        <v>7786</v>
      </c>
      <c r="B6080" s="8" t="s">
        <v>28264</v>
      </c>
    </row>
    <row r="6081" spans="1:2" ht="26.4">
      <c r="A6081" s="8" t="s">
        <v>7787</v>
      </c>
      <c r="B6081" s="8" t="s">
        <v>28265</v>
      </c>
    </row>
    <row r="6082" spans="1:2" ht="26.4">
      <c r="A6082" s="8" t="s">
        <v>7788</v>
      </c>
      <c r="B6082" s="8" t="s">
        <v>28266</v>
      </c>
    </row>
    <row r="6083" spans="1:2" ht="26.4">
      <c r="A6083" s="8" t="s">
        <v>7789</v>
      </c>
      <c r="B6083" s="8" t="s">
        <v>28267</v>
      </c>
    </row>
    <row r="6084" spans="1:2" ht="26.4">
      <c r="A6084" s="8" t="s">
        <v>7790</v>
      </c>
      <c r="B6084" s="8" t="s">
        <v>28268</v>
      </c>
    </row>
    <row r="6085" spans="1:2" ht="26.4">
      <c r="A6085" s="8" t="s">
        <v>7791</v>
      </c>
      <c r="B6085" s="8" t="s">
        <v>28269</v>
      </c>
    </row>
    <row r="6086" spans="1:2" ht="26.4">
      <c r="A6086" s="8" t="s">
        <v>7792</v>
      </c>
      <c r="B6086" s="8" t="s">
        <v>28270</v>
      </c>
    </row>
    <row r="6087" spans="1:2" ht="26.4">
      <c r="A6087" s="8" t="s">
        <v>7793</v>
      </c>
      <c r="B6087" s="8" t="s">
        <v>28271</v>
      </c>
    </row>
    <row r="6088" spans="1:2" ht="26.4">
      <c r="A6088" s="8" t="s">
        <v>7794</v>
      </c>
      <c r="B6088" s="8" t="s">
        <v>28272</v>
      </c>
    </row>
    <row r="6089" spans="1:2" ht="26.4">
      <c r="A6089" s="8" t="s">
        <v>7795</v>
      </c>
      <c r="B6089" s="8" t="s">
        <v>28273</v>
      </c>
    </row>
    <row r="6090" spans="1:2" ht="26.4">
      <c r="A6090" s="8" t="s">
        <v>7796</v>
      </c>
      <c r="B6090" s="8" t="s">
        <v>28274</v>
      </c>
    </row>
    <row r="6091" spans="1:2" ht="26.4">
      <c r="A6091" s="8" t="s">
        <v>7797</v>
      </c>
      <c r="B6091" s="8" t="s">
        <v>28275</v>
      </c>
    </row>
    <row r="6092" spans="1:2" ht="26.4">
      <c r="A6092" s="8" t="s">
        <v>7798</v>
      </c>
      <c r="B6092" s="8" t="s">
        <v>28276</v>
      </c>
    </row>
    <row r="6093" spans="1:2" ht="26.4">
      <c r="A6093" s="8" t="s">
        <v>7799</v>
      </c>
      <c r="B6093" s="8" t="s">
        <v>28277</v>
      </c>
    </row>
    <row r="6094" spans="1:2" ht="26.4">
      <c r="A6094" s="8" t="s">
        <v>7800</v>
      </c>
      <c r="B6094" s="8" t="s">
        <v>28278</v>
      </c>
    </row>
    <row r="6095" spans="1:2" ht="26.4">
      <c r="A6095" s="8" t="s">
        <v>7801</v>
      </c>
      <c r="B6095" s="8" t="s">
        <v>28279</v>
      </c>
    </row>
    <row r="6096" spans="1:2" ht="26.4">
      <c r="A6096" s="8" t="s">
        <v>7802</v>
      </c>
      <c r="B6096" s="8" t="s">
        <v>28280</v>
      </c>
    </row>
    <row r="6097" spans="1:2" ht="26.4">
      <c r="A6097" s="8" t="s">
        <v>7803</v>
      </c>
      <c r="B6097" s="8" t="s">
        <v>28281</v>
      </c>
    </row>
    <row r="6098" spans="1:2" ht="26.4">
      <c r="A6098" s="8" t="s">
        <v>7804</v>
      </c>
      <c r="B6098" s="8" t="s">
        <v>28282</v>
      </c>
    </row>
    <row r="6099" spans="1:2" ht="26.4">
      <c r="A6099" s="8" t="s">
        <v>7805</v>
      </c>
      <c r="B6099" s="8" t="s">
        <v>28283</v>
      </c>
    </row>
    <row r="6100" spans="1:2" ht="26.4">
      <c r="A6100" s="8" t="s">
        <v>7805</v>
      </c>
      <c r="B6100" s="8" t="s">
        <v>28283</v>
      </c>
    </row>
    <row r="6101" spans="1:2" ht="26.4">
      <c r="A6101" s="8" t="s">
        <v>7806</v>
      </c>
      <c r="B6101" s="8" t="s">
        <v>28284</v>
      </c>
    </row>
    <row r="6102" spans="1:2" ht="26.4">
      <c r="A6102" s="8" t="s">
        <v>7807</v>
      </c>
      <c r="B6102" s="8" t="s">
        <v>28285</v>
      </c>
    </row>
    <row r="6103" spans="1:2" ht="26.4">
      <c r="A6103" s="8" t="s">
        <v>7808</v>
      </c>
      <c r="B6103" s="8" t="s">
        <v>28286</v>
      </c>
    </row>
    <row r="6104" spans="1:2" ht="26.4">
      <c r="A6104" s="8" t="s">
        <v>7809</v>
      </c>
      <c r="B6104" s="8" t="s">
        <v>28287</v>
      </c>
    </row>
    <row r="6105" spans="1:2" ht="26.4">
      <c r="A6105" s="8" t="s">
        <v>7810</v>
      </c>
      <c r="B6105" s="8" t="s">
        <v>28288</v>
      </c>
    </row>
    <row r="6106" spans="1:2" ht="26.4">
      <c r="A6106" s="8" t="s">
        <v>7811</v>
      </c>
      <c r="B6106" s="8" t="s">
        <v>28289</v>
      </c>
    </row>
    <row r="6107" spans="1:2" ht="26.4">
      <c r="A6107" s="8" t="s">
        <v>7812</v>
      </c>
      <c r="B6107" s="8" t="s">
        <v>28290</v>
      </c>
    </row>
    <row r="6108" spans="1:2" ht="26.4">
      <c r="A6108" s="8" t="s">
        <v>7813</v>
      </c>
      <c r="B6108" s="8" t="s">
        <v>28291</v>
      </c>
    </row>
    <row r="6109" spans="1:2" ht="26.4">
      <c r="A6109" s="8" t="s">
        <v>7814</v>
      </c>
      <c r="B6109" s="8" t="s">
        <v>28292</v>
      </c>
    </row>
    <row r="6110" spans="1:2" ht="26.4">
      <c r="A6110" s="8" t="s">
        <v>7815</v>
      </c>
      <c r="B6110" s="8" t="s">
        <v>28293</v>
      </c>
    </row>
    <row r="6111" spans="1:2" ht="26.4">
      <c r="A6111" s="8" t="s">
        <v>7816</v>
      </c>
      <c r="B6111" s="8" t="s">
        <v>28294</v>
      </c>
    </row>
    <row r="6112" spans="1:2" ht="26.4">
      <c r="A6112" s="8" t="s">
        <v>7817</v>
      </c>
      <c r="B6112" s="8" t="s">
        <v>28295</v>
      </c>
    </row>
    <row r="6113" spans="1:2" ht="26.4">
      <c r="A6113" s="8" t="s">
        <v>7818</v>
      </c>
      <c r="B6113" s="8" t="s">
        <v>28296</v>
      </c>
    </row>
    <row r="6114" spans="1:2" ht="26.4">
      <c r="A6114" s="8" t="s">
        <v>7819</v>
      </c>
      <c r="B6114" s="8" t="s">
        <v>28297</v>
      </c>
    </row>
    <row r="6115" spans="1:2" ht="26.4">
      <c r="A6115" s="8" t="s">
        <v>7820</v>
      </c>
      <c r="B6115" s="8" t="s">
        <v>28298</v>
      </c>
    </row>
    <row r="6116" spans="1:2" ht="26.4">
      <c r="A6116" s="8" t="s">
        <v>7821</v>
      </c>
      <c r="B6116" s="8" t="s">
        <v>28299</v>
      </c>
    </row>
    <row r="6117" spans="1:2" ht="26.4">
      <c r="A6117" s="8" t="s">
        <v>7822</v>
      </c>
      <c r="B6117" s="8" t="s">
        <v>28300</v>
      </c>
    </row>
    <row r="6118" spans="1:2" ht="26.4">
      <c r="A6118" s="8" t="s">
        <v>7823</v>
      </c>
      <c r="B6118" s="8" t="s">
        <v>28301</v>
      </c>
    </row>
    <row r="6119" spans="1:2" ht="26.4">
      <c r="A6119" s="8" t="s">
        <v>7824</v>
      </c>
      <c r="B6119" s="8" t="s">
        <v>28302</v>
      </c>
    </row>
    <row r="6120" spans="1:2" ht="26.4">
      <c r="A6120" s="8" t="s">
        <v>7825</v>
      </c>
      <c r="B6120" s="8" t="s">
        <v>28303</v>
      </c>
    </row>
    <row r="6121" spans="1:2" ht="26.4">
      <c r="A6121" s="8" t="s">
        <v>7826</v>
      </c>
      <c r="B6121" s="8" t="s">
        <v>28304</v>
      </c>
    </row>
    <row r="6122" spans="1:2" ht="26.4">
      <c r="A6122" s="8" t="s">
        <v>7827</v>
      </c>
      <c r="B6122" s="8" t="s">
        <v>28305</v>
      </c>
    </row>
    <row r="6123" spans="1:2" ht="26.4">
      <c r="A6123" s="8" t="s">
        <v>7828</v>
      </c>
      <c r="B6123" s="8" t="s">
        <v>28306</v>
      </c>
    </row>
    <row r="6124" spans="1:2" ht="26.4">
      <c r="A6124" s="8" t="s">
        <v>7829</v>
      </c>
      <c r="B6124" s="8" t="s">
        <v>28307</v>
      </c>
    </row>
    <row r="6125" spans="1:2" ht="26.4">
      <c r="A6125" s="8" t="s">
        <v>7830</v>
      </c>
      <c r="B6125" s="8" t="s">
        <v>28308</v>
      </c>
    </row>
    <row r="6126" spans="1:2" ht="26.4">
      <c r="A6126" s="8" t="s">
        <v>7831</v>
      </c>
      <c r="B6126" s="8" t="s">
        <v>28309</v>
      </c>
    </row>
    <row r="6127" spans="1:2" ht="26.4">
      <c r="A6127" s="8" t="s">
        <v>7832</v>
      </c>
      <c r="B6127" s="8" t="s">
        <v>28310</v>
      </c>
    </row>
    <row r="6128" spans="1:2" ht="26.4">
      <c r="A6128" s="8" t="s">
        <v>7833</v>
      </c>
      <c r="B6128" s="8" t="s">
        <v>28311</v>
      </c>
    </row>
    <row r="6129" spans="1:2" ht="26.4">
      <c r="A6129" s="8" t="s">
        <v>7834</v>
      </c>
      <c r="B6129" s="8" t="s">
        <v>28312</v>
      </c>
    </row>
    <row r="6130" spans="1:2" ht="26.4">
      <c r="A6130" s="8" t="s">
        <v>7835</v>
      </c>
      <c r="B6130" s="8" t="s">
        <v>28313</v>
      </c>
    </row>
    <row r="6131" spans="1:2" ht="26.4">
      <c r="A6131" s="8" t="s">
        <v>7836</v>
      </c>
      <c r="B6131" s="8" t="s">
        <v>28314</v>
      </c>
    </row>
    <row r="6132" spans="1:2" ht="26.4">
      <c r="A6132" s="8" t="s">
        <v>7837</v>
      </c>
      <c r="B6132" s="8" t="s">
        <v>28315</v>
      </c>
    </row>
    <row r="6133" spans="1:2" ht="26.4">
      <c r="A6133" s="8" t="s">
        <v>7838</v>
      </c>
      <c r="B6133" s="8" t="s">
        <v>28316</v>
      </c>
    </row>
    <row r="6134" spans="1:2" ht="26.4">
      <c r="A6134" s="8" t="s">
        <v>7839</v>
      </c>
      <c r="B6134" s="8" t="s">
        <v>28317</v>
      </c>
    </row>
    <row r="6135" spans="1:2" ht="26.4">
      <c r="A6135" s="8" t="s">
        <v>7840</v>
      </c>
      <c r="B6135" s="8" t="s">
        <v>28318</v>
      </c>
    </row>
    <row r="6136" spans="1:2" ht="26.4">
      <c r="A6136" s="8" t="s">
        <v>7841</v>
      </c>
      <c r="B6136" s="8" t="s">
        <v>28319</v>
      </c>
    </row>
    <row r="6137" spans="1:2" ht="26.4">
      <c r="A6137" s="8" t="s">
        <v>7842</v>
      </c>
      <c r="B6137" s="8" t="s">
        <v>28320</v>
      </c>
    </row>
    <row r="6138" spans="1:2" ht="26.4">
      <c r="A6138" s="8" t="s">
        <v>7843</v>
      </c>
      <c r="B6138" s="8" t="s">
        <v>28321</v>
      </c>
    </row>
    <row r="6139" spans="1:2" ht="26.4">
      <c r="A6139" s="8" t="s">
        <v>7843</v>
      </c>
      <c r="B6139" s="8" t="s">
        <v>28321</v>
      </c>
    </row>
    <row r="6140" spans="1:2" ht="26.4">
      <c r="A6140" s="8" t="s">
        <v>7844</v>
      </c>
      <c r="B6140" s="8" t="s">
        <v>28322</v>
      </c>
    </row>
    <row r="6141" spans="1:2" ht="26.4">
      <c r="A6141" s="8" t="s">
        <v>7845</v>
      </c>
      <c r="B6141" s="8" t="s">
        <v>28323</v>
      </c>
    </row>
    <row r="6142" spans="1:2" ht="26.4">
      <c r="A6142" s="8" t="s">
        <v>7846</v>
      </c>
      <c r="B6142" s="8" t="s">
        <v>28324</v>
      </c>
    </row>
    <row r="6143" spans="1:2" ht="26.4">
      <c r="A6143" s="8" t="s">
        <v>7847</v>
      </c>
      <c r="B6143" s="8" t="s">
        <v>28325</v>
      </c>
    </row>
    <row r="6144" spans="1:2" ht="26.4">
      <c r="A6144" s="8" t="s">
        <v>7848</v>
      </c>
      <c r="B6144" s="8" t="s">
        <v>28326</v>
      </c>
    </row>
    <row r="6145" spans="1:2" ht="26.4">
      <c r="A6145" s="8" t="s">
        <v>7849</v>
      </c>
      <c r="B6145" s="8" t="s">
        <v>28327</v>
      </c>
    </row>
    <row r="6146" spans="1:2" ht="26.4">
      <c r="A6146" s="8" t="s">
        <v>7850</v>
      </c>
      <c r="B6146" s="8" t="s">
        <v>28328</v>
      </c>
    </row>
    <row r="6147" spans="1:2" ht="26.4">
      <c r="A6147" s="8" t="s">
        <v>7851</v>
      </c>
      <c r="B6147" s="8" t="s">
        <v>28329</v>
      </c>
    </row>
    <row r="6148" spans="1:2" ht="26.4">
      <c r="A6148" s="8" t="s">
        <v>7852</v>
      </c>
      <c r="B6148" s="8" t="s">
        <v>28330</v>
      </c>
    </row>
    <row r="6149" spans="1:2" ht="26.4">
      <c r="A6149" s="8" t="s">
        <v>7853</v>
      </c>
      <c r="B6149" s="8" t="s">
        <v>28331</v>
      </c>
    </row>
    <row r="6150" spans="1:2" ht="26.4">
      <c r="A6150" s="8" t="s">
        <v>7854</v>
      </c>
      <c r="B6150" s="8" t="s">
        <v>28332</v>
      </c>
    </row>
    <row r="6151" spans="1:2" ht="26.4">
      <c r="A6151" s="8" t="s">
        <v>7855</v>
      </c>
      <c r="B6151" s="8" t="s">
        <v>28333</v>
      </c>
    </row>
    <row r="6152" spans="1:2" ht="26.4">
      <c r="A6152" s="8" t="s">
        <v>7856</v>
      </c>
      <c r="B6152" s="8" t="s">
        <v>28334</v>
      </c>
    </row>
    <row r="6153" spans="1:2" ht="26.4">
      <c r="A6153" s="8" t="s">
        <v>7857</v>
      </c>
      <c r="B6153" s="8" t="s">
        <v>28335</v>
      </c>
    </row>
    <row r="6154" spans="1:2" ht="26.4">
      <c r="A6154" s="8" t="s">
        <v>7858</v>
      </c>
      <c r="B6154" s="8" t="s">
        <v>28336</v>
      </c>
    </row>
    <row r="6155" spans="1:2" ht="26.4">
      <c r="A6155" s="8" t="s">
        <v>7859</v>
      </c>
      <c r="B6155" s="8" t="s">
        <v>28337</v>
      </c>
    </row>
    <row r="6156" spans="1:2" ht="26.4">
      <c r="A6156" s="8" t="s">
        <v>7860</v>
      </c>
      <c r="B6156" s="8" t="s">
        <v>28338</v>
      </c>
    </row>
    <row r="6157" spans="1:2" ht="26.4">
      <c r="A6157" s="8" t="s">
        <v>7861</v>
      </c>
      <c r="B6157" s="8" t="s">
        <v>28339</v>
      </c>
    </row>
    <row r="6158" spans="1:2" ht="26.4">
      <c r="A6158" s="8" t="s">
        <v>7862</v>
      </c>
      <c r="B6158" s="8" t="s">
        <v>28340</v>
      </c>
    </row>
    <row r="6159" spans="1:2" ht="26.4">
      <c r="A6159" s="8" t="s">
        <v>7863</v>
      </c>
      <c r="B6159" s="8" t="s">
        <v>28341</v>
      </c>
    </row>
    <row r="6160" spans="1:2" ht="26.4">
      <c r="A6160" s="8" t="s">
        <v>7864</v>
      </c>
      <c r="B6160" s="8" t="s">
        <v>28342</v>
      </c>
    </row>
    <row r="6161" spans="1:2" ht="26.4">
      <c r="A6161" s="8" t="s">
        <v>7865</v>
      </c>
      <c r="B6161" s="8" t="s">
        <v>28343</v>
      </c>
    </row>
    <row r="6162" spans="1:2" ht="26.4">
      <c r="A6162" s="8" t="s">
        <v>7866</v>
      </c>
      <c r="B6162" s="8" t="s">
        <v>28344</v>
      </c>
    </row>
    <row r="6163" spans="1:2" ht="26.4">
      <c r="A6163" s="8" t="s">
        <v>7867</v>
      </c>
      <c r="B6163" s="8" t="s">
        <v>28345</v>
      </c>
    </row>
    <row r="6164" spans="1:2" ht="26.4">
      <c r="A6164" s="8" t="s">
        <v>7868</v>
      </c>
      <c r="B6164" s="8" t="s">
        <v>28346</v>
      </c>
    </row>
    <row r="6165" spans="1:2" ht="26.4">
      <c r="A6165" s="8" t="s">
        <v>7869</v>
      </c>
      <c r="B6165" s="8" t="s">
        <v>28347</v>
      </c>
    </row>
    <row r="6166" spans="1:2" ht="26.4">
      <c r="A6166" s="8" t="s">
        <v>7870</v>
      </c>
      <c r="B6166" s="8" t="s">
        <v>28348</v>
      </c>
    </row>
    <row r="6167" spans="1:2" ht="26.4">
      <c r="A6167" s="8" t="s">
        <v>7871</v>
      </c>
      <c r="B6167" s="8" t="s">
        <v>28349</v>
      </c>
    </row>
    <row r="6168" spans="1:2" ht="26.4">
      <c r="A6168" s="8" t="s">
        <v>7872</v>
      </c>
      <c r="B6168" s="8" t="s">
        <v>28350</v>
      </c>
    </row>
    <row r="6169" spans="1:2" ht="26.4">
      <c r="A6169" s="8" t="s">
        <v>7873</v>
      </c>
      <c r="B6169" s="8" t="s">
        <v>28351</v>
      </c>
    </row>
    <row r="6170" spans="1:2" ht="26.4">
      <c r="A6170" s="8" t="s">
        <v>7874</v>
      </c>
      <c r="B6170" s="8" t="s">
        <v>28352</v>
      </c>
    </row>
    <row r="6171" spans="1:2" ht="26.4">
      <c r="A6171" s="8" t="s">
        <v>7875</v>
      </c>
      <c r="B6171" s="8" t="s">
        <v>28353</v>
      </c>
    </row>
    <row r="6172" spans="1:2" ht="26.4">
      <c r="A6172" s="8" t="s">
        <v>7876</v>
      </c>
      <c r="B6172" s="8" t="s">
        <v>28354</v>
      </c>
    </row>
    <row r="6173" spans="1:2" ht="26.4">
      <c r="A6173" s="8" t="s">
        <v>7877</v>
      </c>
      <c r="B6173" s="8" t="s">
        <v>28355</v>
      </c>
    </row>
    <row r="6174" spans="1:2" ht="26.4">
      <c r="A6174" s="8" t="s">
        <v>7878</v>
      </c>
      <c r="B6174" s="8" t="s">
        <v>28356</v>
      </c>
    </row>
    <row r="6175" spans="1:2" ht="26.4">
      <c r="A6175" s="8" t="s">
        <v>7879</v>
      </c>
      <c r="B6175" s="8" t="s">
        <v>28357</v>
      </c>
    </row>
    <row r="6176" spans="1:2" ht="26.4">
      <c r="A6176" s="8" t="s">
        <v>7880</v>
      </c>
      <c r="B6176" s="8" t="s">
        <v>28358</v>
      </c>
    </row>
    <row r="6177" spans="1:2" ht="26.4">
      <c r="A6177" s="8" t="s">
        <v>7881</v>
      </c>
      <c r="B6177" s="8" t="s">
        <v>28359</v>
      </c>
    </row>
    <row r="6178" spans="1:2" ht="26.4">
      <c r="A6178" s="8" t="s">
        <v>7882</v>
      </c>
      <c r="B6178" s="8" t="s">
        <v>28360</v>
      </c>
    </row>
    <row r="6179" spans="1:2" ht="26.4">
      <c r="A6179" s="8" t="s">
        <v>7883</v>
      </c>
      <c r="B6179" s="8" t="s">
        <v>28361</v>
      </c>
    </row>
    <row r="6180" spans="1:2" ht="26.4">
      <c r="A6180" s="8" t="s">
        <v>7884</v>
      </c>
      <c r="B6180" s="8" t="s">
        <v>28362</v>
      </c>
    </row>
    <row r="6181" spans="1:2" ht="26.4">
      <c r="A6181" s="8" t="s">
        <v>7885</v>
      </c>
      <c r="B6181" s="8" t="s">
        <v>28363</v>
      </c>
    </row>
    <row r="6182" spans="1:2" ht="26.4">
      <c r="A6182" s="8" t="s">
        <v>7886</v>
      </c>
      <c r="B6182" s="8" t="s">
        <v>28364</v>
      </c>
    </row>
    <row r="6183" spans="1:2" ht="26.4">
      <c r="A6183" s="8" t="s">
        <v>7887</v>
      </c>
      <c r="B6183" s="8" t="s">
        <v>28365</v>
      </c>
    </row>
    <row r="6184" spans="1:2" ht="26.4">
      <c r="A6184" s="8" t="s">
        <v>7888</v>
      </c>
      <c r="B6184" s="8" t="s">
        <v>28366</v>
      </c>
    </row>
    <row r="6185" spans="1:2" ht="26.4">
      <c r="A6185" s="8" t="s">
        <v>7889</v>
      </c>
      <c r="B6185" s="8" t="s">
        <v>28367</v>
      </c>
    </row>
    <row r="6186" spans="1:2" ht="26.4">
      <c r="A6186" s="8" t="s">
        <v>7890</v>
      </c>
      <c r="B6186" s="8" t="s">
        <v>28368</v>
      </c>
    </row>
    <row r="6187" spans="1:2" ht="26.4">
      <c r="A6187" s="8" t="s">
        <v>7891</v>
      </c>
      <c r="B6187" s="8" t="s">
        <v>28369</v>
      </c>
    </row>
    <row r="6188" spans="1:2" ht="26.4">
      <c r="A6188" s="8" t="s">
        <v>7892</v>
      </c>
      <c r="B6188" s="8" t="s">
        <v>28370</v>
      </c>
    </row>
    <row r="6189" spans="1:2" ht="26.4">
      <c r="A6189" s="8" t="s">
        <v>7893</v>
      </c>
      <c r="B6189" s="8" t="s">
        <v>28371</v>
      </c>
    </row>
    <row r="6190" spans="1:2" ht="26.4">
      <c r="A6190" s="8" t="s">
        <v>7894</v>
      </c>
      <c r="B6190" s="8" t="s">
        <v>28372</v>
      </c>
    </row>
    <row r="6191" spans="1:2" ht="26.4">
      <c r="A6191" s="8" t="s">
        <v>7895</v>
      </c>
      <c r="B6191" s="8" t="s">
        <v>28373</v>
      </c>
    </row>
    <row r="6192" spans="1:2" ht="26.4">
      <c r="A6192" s="8" t="s">
        <v>7892</v>
      </c>
      <c r="B6192" s="8" t="s">
        <v>28370</v>
      </c>
    </row>
    <row r="6193" spans="1:2" ht="26.4">
      <c r="A6193" s="8" t="s">
        <v>7896</v>
      </c>
      <c r="B6193" s="8" t="s">
        <v>28374</v>
      </c>
    </row>
    <row r="6194" spans="1:2" ht="26.4">
      <c r="A6194" s="8" t="s">
        <v>7897</v>
      </c>
      <c r="B6194" s="8" t="s">
        <v>28375</v>
      </c>
    </row>
    <row r="6195" spans="1:2" ht="26.4">
      <c r="A6195" s="8" t="s">
        <v>7889</v>
      </c>
      <c r="B6195" s="8" t="s">
        <v>28367</v>
      </c>
    </row>
    <row r="6196" spans="1:2" ht="26.4">
      <c r="A6196" s="8" t="s">
        <v>7898</v>
      </c>
      <c r="B6196" s="8" t="s">
        <v>28376</v>
      </c>
    </row>
    <row r="6197" spans="1:2" ht="26.4">
      <c r="A6197" s="8" t="s">
        <v>7899</v>
      </c>
      <c r="B6197" s="8" t="s">
        <v>28377</v>
      </c>
    </row>
    <row r="6198" spans="1:2" ht="26.4">
      <c r="A6198" s="8" t="s">
        <v>7900</v>
      </c>
      <c r="B6198" s="8" t="s">
        <v>28378</v>
      </c>
    </row>
    <row r="6199" spans="1:2" ht="26.4">
      <c r="A6199" s="8" t="s">
        <v>7901</v>
      </c>
      <c r="B6199" s="8" t="s">
        <v>28379</v>
      </c>
    </row>
    <row r="6200" spans="1:2" ht="26.4">
      <c r="A6200" s="8" t="s">
        <v>7902</v>
      </c>
      <c r="B6200" s="8" t="s">
        <v>28380</v>
      </c>
    </row>
    <row r="6201" spans="1:2" ht="26.4">
      <c r="A6201" s="8" t="s">
        <v>7903</v>
      </c>
      <c r="B6201" s="8" t="s">
        <v>28381</v>
      </c>
    </row>
    <row r="6202" spans="1:2" ht="26.4">
      <c r="A6202" s="8" t="s">
        <v>7904</v>
      </c>
      <c r="B6202" s="8" t="s">
        <v>28382</v>
      </c>
    </row>
    <row r="6203" spans="1:2" ht="26.4">
      <c r="A6203" s="8" t="s">
        <v>7903</v>
      </c>
      <c r="B6203" s="8" t="s">
        <v>28383</v>
      </c>
    </row>
    <row r="6204" spans="1:2" ht="26.4">
      <c r="A6204" s="8" t="s">
        <v>7905</v>
      </c>
      <c r="B6204" s="8" t="s">
        <v>28384</v>
      </c>
    </row>
    <row r="6205" spans="1:2" ht="26.4">
      <c r="A6205" s="8" t="s">
        <v>7906</v>
      </c>
      <c r="B6205" s="8" t="s">
        <v>28385</v>
      </c>
    </row>
    <row r="6206" spans="1:2" ht="26.4">
      <c r="A6206" s="8" t="s">
        <v>7907</v>
      </c>
      <c r="B6206" s="8" t="s">
        <v>28386</v>
      </c>
    </row>
    <row r="6207" spans="1:2" ht="26.4">
      <c r="A6207" s="8" t="s">
        <v>7908</v>
      </c>
      <c r="B6207" s="8" t="s">
        <v>28387</v>
      </c>
    </row>
    <row r="6208" spans="1:2" ht="26.4">
      <c r="A6208" s="8" t="s">
        <v>7909</v>
      </c>
      <c r="B6208" s="8" t="s">
        <v>28388</v>
      </c>
    </row>
    <row r="6209" spans="1:2" ht="26.4">
      <c r="A6209" s="8" t="s">
        <v>7910</v>
      </c>
      <c r="B6209" s="8" t="s">
        <v>28389</v>
      </c>
    </row>
    <row r="6210" spans="1:2" ht="26.4">
      <c r="A6210" s="8" t="s">
        <v>7911</v>
      </c>
      <c r="B6210" s="8" t="s">
        <v>28390</v>
      </c>
    </row>
    <row r="6211" spans="1:2" ht="26.4">
      <c r="A6211" s="8" t="s">
        <v>7911</v>
      </c>
      <c r="B6211" s="8" t="s">
        <v>28390</v>
      </c>
    </row>
    <row r="6212" spans="1:2" ht="26.4">
      <c r="A6212" s="8" t="s">
        <v>7912</v>
      </c>
      <c r="B6212" s="8" t="s">
        <v>28391</v>
      </c>
    </row>
    <row r="6213" spans="1:2" ht="26.4">
      <c r="A6213" s="8" t="s">
        <v>7913</v>
      </c>
      <c r="B6213" s="8" t="s">
        <v>28392</v>
      </c>
    </row>
    <row r="6214" spans="1:2" ht="26.4">
      <c r="A6214" s="8" t="s">
        <v>7914</v>
      </c>
      <c r="B6214" s="8" t="s">
        <v>28393</v>
      </c>
    </row>
    <row r="6215" spans="1:2" ht="26.4">
      <c r="A6215" s="8" t="s">
        <v>7914</v>
      </c>
      <c r="B6215" s="8" t="s">
        <v>28393</v>
      </c>
    </row>
    <row r="6216" spans="1:2" ht="26.4">
      <c r="A6216" s="8" t="s">
        <v>7915</v>
      </c>
      <c r="B6216" s="8" t="s">
        <v>28394</v>
      </c>
    </row>
    <row r="6217" spans="1:2" ht="26.4">
      <c r="A6217" s="8" t="s">
        <v>7916</v>
      </c>
      <c r="B6217" s="8" t="s">
        <v>28395</v>
      </c>
    </row>
    <row r="6218" spans="1:2" ht="26.4">
      <c r="A6218" s="8" t="s">
        <v>7917</v>
      </c>
      <c r="B6218" s="8" t="s">
        <v>28396</v>
      </c>
    </row>
    <row r="6219" spans="1:2" ht="26.4">
      <c r="A6219" s="8" t="s">
        <v>7918</v>
      </c>
      <c r="B6219" s="8" t="s">
        <v>28397</v>
      </c>
    </row>
    <row r="6220" spans="1:2" ht="26.4">
      <c r="A6220" s="8" t="s">
        <v>7919</v>
      </c>
      <c r="B6220" s="8" t="s">
        <v>28398</v>
      </c>
    </row>
    <row r="6221" spans="1:2" ht="26.4">
      <c r="A6221" s="8" t="s">
        <v>7920</v>
      </c>
      <c r="B6221" s="8" t="s">
        <v>28399</v>
      </c>
    </row>
    <row r="6222" spans="1:2" ht="26.4">
      <c r="A6222" s="8" t="s">
        <v>7921</v>
      </c>
      <c r="B6222" s="8" t="s">
        <v>28400</v>
      </c>
    </row>
    <row r="6223" spans="1:2" ht="26.4">
      <c r="A6223" s="8" t="s">
        <v>7922</v>
      </c>
      <c r="B6223" s="8" t="s">
        <v>28401</v>
      </c>
    </row>
    <row r="6224" spans="1:2" ht="26.4">
      <c r="A6224" s="8" t="s">
        <v>7923</v>
      </c>
      <c r="B6224" s="8" t="s">
        <v>28402</v>
      </c>
    </row>
    <row r="6225" spans="1:2" ht="26.4">
      <c r="A6225" s="8" t="s">
        <v>7924</v>
      </c>
      <c r="B6225" s="8" t="s">
        <v>28403</v>
      </c>
    </row>
    <row r="6226" spans="1:2" ht="26.4">
      <c r="A6226" s="8" t="s">
        <v>7925</v>
      </c>
      <c r="B6226" s="8" t="s">
        <v>28404</v>
      </c>
    </row>
    <row r="6227" spans="1:2" ht="26.4">
      <c r="A6227" s="8" t="s">
        <v>7926</v>
      </c>
      <c r="B6227" s="8" t="s">
        <v>28405</v>
      </c>
    </row>
    <row r="6228" spans="1:2" ht="26.4">
      <c r="A6228" s="8" t="s">
        <v>7927</v>
      </c>
      <c r="B6228" s="8" t="s">
        <v>28406</v>
      </c>
    </row>
    <row r="6229" spans="1:2" ht="26.4">
      <c r="A6229" s="8" t="s">
        <v>7928</v>
      </c>
      <c r="B6229" s="8" t="s">
        <v>28407</v>
      </c>
    </row>
    <row r="6230" spans="1:2" ht="26.4">
      <c r="A6230" s="8" t="s">
        <v>7929</v>
      </c>
      <c r="B6230" s="8" t="s">
        <v>28408</v>
      </c>
    </row>
    <row r="6231" spans="1:2" ht="26.4">
      <c r="A6231" s="8" t="s">
        <v>7930</v>
      </c>
      <c r="B6231" s="8" t="s">
        <v>28409</v>
      </c>
    </row>
    <row r="6232" spans="1:2" ht="26.4">
      <c r="A6232" s="8" t="s">
        <v>7931</v>
      </c>
      <c r="B6232" s="8" t="s">
        <v>28410</v>
      </c>
    </row>
    <row r="6233" spans="1:2" ht="26.4">
      <c r="A6233" s="8" t="s">
        <v>7932</v>
      </c>
      <c r="B6233" s="8" t="s">
        <v>28411</v>
      </c>
    </row>
    <row r="6234" spans="1:2" ht="26.4">
      <c r="A6234" s="8" t="s">
        <v>7933</v>
      </c>
      <c r="B6234" s="8" t="s">
        <v>28412</v>
      </c>
    </row>
    <row r="6235" spans="1:2" ht="26.4">
      <c r="A6235" s="8" t="s">
        <v>7934</v>
      </c>
      <c r="B6235" s="8" t="s">
        <v>28413</v>
      </c>
    </row>
    <row r="6236" spans="1:2" ht="26.4">
      <c r="A6236" s="8" t="s">
        <v>7935</v>
      </c>
      <c r="B6236" s="8" t="s">
        <v>28414</v>
      </c>
    </row>
    <row r="6237" spans="1:2" ht="26.4">
      <c r="A6237" s="8" t="s">
        <v>7936</v>
      </c>
      <c r="B6237" s="8" t="s">
        <v>28415</v>
      </c>
    </row>
    <row r="6238" spans="1:2" ht="26.4">
      <c r="A6238" s="8" t="s">
        <v>7937</v>
      </c>
      <c r="B6238" s="8" t="s">
        <v>28416</v>
      </c>
    </row>
    <row r="6239" spans="1:2" ht="26.4">
      <c r="A6239" s="8" t="s">
        <v>7938</v>
      </c>
      <c r="B6239" s="8" t="s">
        <v>28417</v>
      </c>
    </row>
    <row r="6240" spans="1:2" ht="26.4">
      <c r="A6240" s="8" t="s">
        <v>7939</v>
      </c>
      <c r="B6240" s="8" t="s">
        <v>28418</v>
      </c>
    </row>
    <row r="6241" spans="1:2" ht="26.4">
      <c r="A6241" s="8" t="s">
        <v>3971</v>
      </c>
      <c r="B6241" s="8" t="s">
        <v>24886</v>
      </c>
    </row>
    <row r="6242" spans="1:2" ht="26.4">
      <c r="A6242" s="8" t="s">
        <v>7939</v>
      </c>
      <c r="B6242" s="8" t="s">
        <v>28418</v>
      </c>
    </row>
    <row r="6243" spans="1:2" ht="26.4">
      <c r="A6243" s="8" t="s">
        <v>7940</v>
      </c>
      <c r="B6243" s="8" t="s">
        <v>28419</v>
      </c>
    </row>
    <row r="6244" spans="1:2" ht="26.4">
      <c r="A6244" s="8" t="s">
        <v>7941</v>
      </c>
      <c r="B6244" s="8" t="s">
        <v>28420</v>
      </c>
    </row>
    <row r="6245" spans="1:2" ht="26.4">
      <c r="A6245" s="8" t="s">
        <v>7942</v>
      </c>
      <c r="B6245" s="8" t="s">
        <v>28421</v>
      </c>
    </row>
    <row r="6246" spans="1:2" ht="26.4">
      <c r="A6246" s="8" t="s">
        <v>7943</v>
      </c>
      <c r="B6246" s="8" t="s">
        <v>28422</v>
      </c>
    </row>
    <row r="6247" spans="1:2" ht="26.4">
      <c r="A6247" s="8" t="s">
        <v>7944</v>
      </c>
      <c r="B6247" s="8" t="s">
        <v>28423</v>
      </c>
    </row>
    <row r="6248" spans="1:2" ht="26.4">
      <c r="A6248" s="8" t="s">
        <v>7945</v>
      </c>
      <c r="B6248" s="8" t="s">
        <v>28424</v>
      </c>
    </row>
    <row r="6249" spans="1:2" ht="26.4">
      <c r="A6249" s="8" t="s">
        <v>7946</v>
      </c>
      <c r="B6249" s="8" t="s">
        <v>28425</v>
      </c>
    </row>
    <row r="6250" spans="1:2" ht="26.4">
      <c r="A6250" s="8" t="s">
        <v>7947</v>
      </c>
      <c r="B6250" s="8" t="s">
        <v>28426</v>
      </c>
    </row>
    <row r="6251" spans="1:2" ht="26.4">
      <c r="A6251" s="8" t="s">
        <v>7947</v>
      </c>
      <c r="B6251" s="8" t="s">
        <v>28427</v>
      </c>
    </row>
    <row r="6252" spans="1:2" ht="26.4">
      <c r="A6252" s="8" t="s">
        <v>7948</v>
      </c>
      <c r="B6252" s="8" t="s">
        <v>28428</v>
      </c>
    </row>
    <row r="6253" spans="1:2" ht="26.4">
      <c r="A6253" s="8" t="s">
        <v>7949</v>
      </c>
      <c r="B6253" s="8" t="s">
        <v>28429</v>
      </c>
    </row>
    <row r="6254" spans="1:2" ht="26.4">
      <c r="A6254" s="8" t="s">
        <v>7950</v>
      </c>
      <c r="B6254" s="8" t="s">
        <v>28430</v>
      </c>
    </row>
    <row r="6255" spans="1:2" ht="26.4">
      <c r="A6255" s="8" t="s">
        <v>7951</v>
      </c>
      <c r="B6255" s="8" t="s">
        <v>28431</v>
      </c>
    </row>
    <row r="6256" spans="1:2" ht="26.4">
      <c r="A6256" s="8" t="s">
        <v>7952</v>
      </c>
      <c r="B6256" s="8" t="s">
        <v>28432</v>
      </c>
    </row>
    <row r="6257" spans="1:2" ht="26.4">
      <c r="A6257" s="8" t="s">
        <v>7953</v>
      </c>
      <c r="B6257" s="8" t="s">
        <v>28433</v>
      </c>
    </row>
    <row r="6258" spans="1:2" ht="26.4">
      <c r="A6258" s="8" t="s">
        <v>7954</v>
      </c>
      <c r="B6258" s="8" t="s">
        <v>28434</v>
      </c>
    </row>
    <row r="6259" spans="1:2" ht="26.4">
      <c r="A6259" s="8" t="s">
        <v>7955</v>
      </c>
      <c r="B6259" s="8" t="s">
        <v>28435</v>
      </c>
    </row>
    <row r="6260" spans="1:2" ht="26.4">
      <c r="A6260" s="8" t="s">
        <v>7956</v>
      </c>
      <c r="B6260" s="8" t="s">
        <v>28436</v>
      </c>
    </row>
    <row r="6261" spans="1:2" ht="26.4">
      <c r="A6261" s="8" t="s">
        <v>7950</v>
      </c>
      <c r="B6261" s="8" t="s">
        <v>28437</v>
      </c>
    </row>
    <row r="6262" spans="1:2" ht="26.4">
      <c r="A6262" s="8" t="s">
        <v>7957</v>
      </c>
      <c r="B6262" s="8" t="s">
        <v>28438</v>
      </c>
    </row>
    <row r="6263" spans="1:2" ht="26.4">
      <c r="A6263" s="8" t="s">
        <v>7958</v>
      </c>
      <c r="B6263" s="8" t="s">
        <v>28439</v>
      </c>
    </row>
    <row r="6264" spans="1:2" ht="26.4">
      <c r="A6264" s="8" t="s">
        <v>7959</v>
      </c>
      <c r="B6264" s="8" t="s">
        <v>28440</v>
      </c>
    </row>
    <row r="6265" spans="1:2" ht="26.4">
      <c r="A6265" s="8" t="s">
        <v>7960</v>
      </c>
      <c r="B6265" s="8" t="s">
        <v>28441</v>
      </c>
    </row>
    <row r="6266" spans="1:2" ht="26.4">
      <c r="A6266" s="8" t="s">
        <v>7961</v>
      </c>
      <c r="B6266" s="8" t="s">
        <v>28442</v>
      </c>
    </row>
    <row r="6267" spans="1:2" ht="26.4">
      <c r="A6267" s="8" t="s">
        <v>7962</v>
      </c>
      <c r="B6267" s="8" t="s">
        <v>28443</v>
      </c>
    </row>
    <row r="6268" spans="1:2" ht="26.4">
      <c r="A6268" s="8" t="s">
        <v>7963</v>
      </c>
      <c r="B6268" s="8" t="s">
        <v>28444</v>
      </c>
    </row>
    <row r="6269" spans="1:2" ht="26.4">
      <c r="A6269" s="8" t="s">
        <v>7964</v>
      </c>
      <c r="B6269" s="8" t="s">
        <v>28445</v>
      </c>
    </row>
    <row r="6270" spans="1:2" ht="26.4">
      <c r="A6270" s="8" t="s">
        <v>7965</v>
      </c>
      <c r="B6270" s="8" t="s">
        <v>28446</v>
      </c>
    </row>
    <row r="6271" spans="1:2" ht="26.4">
      <c r="A6271" s="8" t="s">
        <v>7966</v>
      </c>
      <c r="B6271" s="8" t="s">
        <v>28447</v>
      </c>
    </row>
    <row r="6272" spans="1:2" ht="26.4">
      <c r="A6272" s="8" t="s">
        <v>7967</v>
      </c>
      <c r="B6272" s="8" t="s">
        <v>28448</v>
      </c>
    </row>
    <row r="6273" spans="1:2" ht="26.4">
      <c r="A6273" s="8" t="s">
        <v>7968</v>
      </c>
      <c r="B6273" s="8" t="s">
        <v>28449</v>
      </c>
    </row>
    <row r="6274" spans="1:2" ht="26.4">
      <c r="A6274" s="8" t="s">
        <v>7969</v>
      </c>
      <c r="B6274" s="8" t="s">
        <v>28450</v>
      </c>
    </row>
    <row r="6275" spans="1:2" ht="26.4">
      <c r="A6275" s="8" t="s">
        <v>7970</v>
      </c>
      <c r="B6275" s="8" t="s">
        <v>28451</v>
      </c>
    </row>
    <row r="6276" spans="1:2" ht="26.4">
      <c r="A6276" s="8" t="s">
        <v>7971</v>
      </c>
      <c r="B6276" s="8" t="s">
        <v>28452</v>
      </c>
    </row>
    <row r="6277" spans="1:2" ht="26.4">
      <c r="A6277" s="8" t="s">
        <v>7972</v>
      </c>
      <c r="B6277" s="8" t="s">
        <v>28453</v>
      </c>
    </row>
    <row r="6278" spans="1:2" ht="26.4">
      <c r="A6278" s="8" t="s">
        <v>7973</v>
      </c>
      <c r="B6278" s="8" t="s">
        <v>28454</v>
      </c>
    </row>
    <row r="6279" spans="1:2" ht="26.4">
      <c r="A6279" s="8" t="s">
        <v>7974</v>
      </c>
      <c r="B6279" s="8" t="s">
        <v>28455</v>
      </c>
    </row>
    <row r="6280" spans="1:2" ht="26.4">
      <c r="A6280" s="8" t="s">
        <v>7975</v>
      </c>
      <c r="B6280" s="8" t="s">
        <v>28456</v>
      </c>
    </row>
    <row r="6281" spans="1:2" ht="26.4">
      <c r="A6281" s="8" t="s">
        <v>7976</v>
      </c>
      <c r="B6281" s="8" t="s">
        <v>28457</v>
      </c>
    </row>
    <row r="6282" spans="1:2" ht="26.4">
      <c r="A6282" s="8" t="s">
        <v>7977</v>
      </c>
      <c r="B6282" s="8" t="s">
        <v>28458</v>
      </c>
    </row>
    <row r="6283" spans="1:2" ht="26.4">
      <c r="A6283" s="8" t="s">
        <v>7978</v>
      </c>
      <c r="B6283" s="8" t="s">
        <v>28459</v>
      </c>
    </row>
    <row r="6284" spans="1:2" ht="26.4">
      <c r="A6284" s="8" t="s">
        <v>7979</v>
      </c>
      <c r="B6284" s="8" t="s">
        <v>28460</v>
      </c>
    </row>
    <row r="6285" spans="1:2" ht="26.4">
      <c r="A6285" s="8" t="s">
        <v>7980</v>
      </c>
      <c r="B6285" s="8" t="s">
        <v>28461</v>
      </c>
    </row>
    <row r="6286" spans="1:2" ht="26.4">
      <c r="A6286" s="8" t="s">
        <v>7981</v>
      </c>
      <c r="B6286" s="8" t="s">
        <v>28462</v>
      </c>
    </row>
    <row r="6287" spans="1:2" ht="26.4">
      <c r="A6287" s="8" t="s">
        <v>7263</v>
      </c>
      <c r="B6287" s="8" t="s">
        <v>27729</v>
      </c>
    </row>
    <row r="6288" spans="1:2" ht="26.4">
      <c r="A6288" s="8" t="s">
        <v>7982</v>
      </c>
      <c r="B6288" s="8" t="s">
        <v>28463</v>
      </c>
    </row>
    <row r="6289" spans="1:2" ht="26.4">
      <c r="A6289" s="8" t="s">
        <v>7983</v>
      </c>
      <c r="B6289" s="8" t="s">
        <v>28464</v>
      </c>
    </row>
    <row r="6290" spans="1:2" ht="26.4">
      <c r="A6290" s="8" t="s">
        <v>7984</v>
      </c>
      <c r="B6290" s="8" t="s">
        <v>28465</v>
      </c>
    </row>
    <row r="6291" spans="1:2" ht="26.4">
      <c r="A6291" s="8" t="s">
        <v>7985</v>
      </c>
      <c r="B6291" s="8" t="s">
        <v>28466</v>
      </c>
    </row>
    <row r="6292" spans="1:2" ht="26.4">
      <c r="A6292" s="8" t="s">
        <v>3940</v>
      </c>
      <c r="B6292" s="8" t="s">
        <v>28467</v>
      </c>
    </row>
    <row r="6293" spans="1:2" ht="26.4">
      <c r="A6293" s="8" t="s">
        <v>7974</v>
      </c>
      <c r="B6293" s="8" t="s">
        <v>28455</v>
      </c>
    </row>
    <row r="6294" spans="1:2" ht="26.4">
      <c r="A6294" s="8" t="s">
        <v>7986</v>
      </c>
      <c r="B6294" s="8" t="s">
        <v>28468</v>
      </c>
    </row>
    <row r="6295" spans="1:2" ht="26.4">
      <c r="A6295" s="8" t="s">
        <v>7984</v>
      </c>
      <c r="B6295" s="8" t="s">
        <v>28465</v>
      </c>
    </row>
    <row r="6296" spans="1:2" ht="26.4">
      <c r="A6296" s="8" t="s">
        <v>7987</v>
      </c>
      <c r="B6296" s="8" t="s">
        <v>28469</v>
      </c>
    </row>
    <row r="6297" spans="1:2" ht="26.4">
      <c r="A6297" s="8" t="s">
        <v>7985</v>
      </c>
      <c r="B6297" s="8" t="s">
        <v>28470</v>
      </c>
    </row>
    <row r="6298" spans="1:2" ht="26.4">
      <c r="A6298" s="8" t="s">
        <v>7973</v>
      </c>
      <c r="B6298" s="8" t="s">
        <v>28471</v>
      </c>
    </row>
    <row r="6299" spans="1:2" ht="26.4">
      <c r="A6299" s="8" t="s">
        <v>7988</v>
      </c>
      <c r="B6299" s="8" t="s">
        <v>28472</v>
      </c>
    </row>
    <row r="6300" spans="1:2" ht="26.4">
      <c r="A6300" s="8" t="s">
        <v>7989</v>
      </c>
      <c r="B6300" s="8" t="s">
        <v>28473</v>
      </c>
    </row>
    <row r="6301" spans="1:2" ht="26.4">
      <c r="A6301" s="8" t="s">
        <v>7990</v>
      </c>
      <c r="B6301" s="8" t="s">
        <v>28474</v>
      </c>
    </row>
    <row r="6302" spans="1:2" ht="26.4">
      <c r="A6302" s="8" t="s">
        <v>7991</v>
      </c>
      <c r="B6302" s="8" t="s">
        <v>28475</v>
      </c>
    </row>
    <row r="6303" spans="1:2" ht="26.4">
      <c r="A6303" s="8" t="s">
        <v>7992</v>
      </c>
      <c r="B6303" s="8" t="s">
        <v>28476</v>
      </c>
    </row>
    <row r="6304" spans="1:2" ht="26.4">
      <c r="A6304" s="8" t="s">
        <v>7993</v>
      </c>
      <c r="B6304" s="8" t="s">
        <v>28477</v>
      </c>
    </row>
    <row r="6305" spans="1:2" ht="26.4">
      <c r="A6305" s="8" t="s">
        <v>7994</v>
      </c>
      <c r="B6305" s="8" t="s">
        <v>28478</v>
      </c>
    </row>
    <row r="6306" spans="1:2" ht="26.4">
      <c r="A6306" s="8" t="s">
        <v>7995</v>
      </c>
      <c r="B6306" s="8" t="s">
        <v>28479</v>
      </c>
    </row>
    <row r="6307" spans="1:2" ht="26.4">
      <c r="A6307" s="8" t="s">
        <v>7996</v>
      </c>
      <c r="B6307" s="8" t="s">
        <v>28480</v>
      </c>
    </row>
    <row r="6308" spans="1:2" ht="26.4">
      <c r="A6308" s="8" t="s">
        <v>7997</v>
      </c>
      <c r="B6308" s="8" t="s">
        <v>28481</v>
      </c>
    </row>
    <row r="6309" spans="1:2" ht="26.4">
      <c r="A6309" s="8" t="s">
        <v>7998</v>
      </c>
      <c r="B6309" s="8" t="s">
        <v>28482</v>
      </c>
    </row>
    <row r="6310" spans="1:2" ht="26.4">
      <c r="A6310" s="8" t="s">
        <v>7999</v>
      </c>
      <c r="B6310" s="8" t="s">
        <v>28483</v>
      </c>
    </row>
    <row r="6311" spans="1:2" ht="26.4">
      <c r="A6311" s="8" t="s">
        <v>8000</v>
      </c>
      <c r="B6311" s="8" t="s">
        <v>28484</v>
      </c>
    </row>
    <row r="6312" spans="1:2" ht="26.4">
      <c r="A6312" s="8" t="s">
        <v>8001</v>
      </c>
      <c r="B6312" s="8" t="s">
        <v>28485</v>
      </c>
    </row>
    <row r="6313" spans="1:2" ht="26.4">
      <c r="A6313" s="8" t="s">
        <v>8002</v>
      </c>
      <c r="B6313" s="8" t="s">
        <v>28486</v>
      </c>
    </row>
    <row r="6314" spans="1:2" ht="26.4">
      <c r="A6314" s="8" t="s">
        <v>8003</v>
      </c>
      <c r="B6314" s="8" t="s">
        <v>28487</v>
      </c>
    </row>
    <row r="6315" spans="1:2" ht="26.4">
      <c r="A6315" s="8" t="s">
        <v>8004</v>
      </c>
      <c r="B6315" s="8" t="s">
        <v>28488</v>
      </c>
    </row>
    <row r="6316" spans="1:2" ht="26.4">
      <c r="A6316" s="8" t="s">
        <v>8005</v>
      </c>
      <c r="B6316" s="8" t="s">
        <v>28489</v>
      </c>
    </row>
    <row r="6317" spans="1:2" ht="26.4">
      <c r="A6317" s="8" t="s">
        <v>8006</v>
      </c>
      <c r="B6317" s="8" t="s">
        <v>28490</v>
      </c>
    </row>
    <row r="6318" spans="1:2" ht="26.4">
      <c r="A6318" s="8" t="s">
        <v>8007</v>
      </c>
      <c r="B6318" s="8" t="s">
        <v>28491</v>
      </c>
    </row>
    <row r="6319" spans="1:2" ht="26.4">
      <c r="A6319" s="8" t="s">
        <v>8008</v>
      </c>
      <c r="B6319" s="8" t="s">
        <v>28492</v>
      </c>
    </row>
    <row r="6320" spans="1:2" ht="26.4">
      <c r="A6320" s="8" t="s">
        <v>8009</v>
      </c>
      <c r="B6320" s="8" t="s">
        <v>28493</v>
      </c>
    </row>
    <row r="6321" spans="1:2" ht="26.4">
      <c r="A6321" s="8" t="s">
        <v>8010</v>
      </c>
      <c r="B6321" s="8" t="s">
        <v>28494</v>
      </c>
    </row>
    <row r="6322" spans="1:2" ht="26.4">
      <c r="A6322" s="8" t="s">
        <v>8011</v>
      </c>
      <c r="B6322" s="8" t="s">
        <v>28495</v>
      </c>
    </row>
    <row r="6323" spans="1:2" ht="26.4">
      <c r="A6323" s="8" t="s">
        <v>8012</v>
      </c>
      <c r="B6323" s="8" t="s">
        <v>28496</v>
      </c>
    </row>
    <row r="6324" spans="1:2" ht="26.4">
      <c r="A6324" s="8" t="s">
        <v>8013</v>
      </c>
      <c r="B6324" s="8" t="s">
        <v>28497</v>
      </c>
    </row>
    <row r="6325" spans="1:2" ht="26.4">
      <c r="A6325" s="8" t="s">
        <v>8014</v>
      </c>
      <c r="B6325" s="8" t="s">
        <v>28498</v>
      </c>
    </row>
    <row r="6326" spans="1:2" ht="26.4">
      <c r="A6326" s="8" t="s">
        <v>8015</v>
      </c>
      <c r="B6326" s="8" t="s">
        <v>28499</v>
      </c>
    </row>
    <row r="6327" spans="1:2" ht="26.4">
      <c r="A6327" s="8" t="s">
        <v>8016</v>
      </c>
      <c r="B6327" s="8" t="s">
        <v>28500</v>
      </c>
    </row>
    <row r="6328" spans="1:2" ht="26.4">
      <c r="A6328" s="8" t="s">
        <v>8017</v>
      </c>
      <c r="B6328" s="8" t="s">
        <v>28501</v>
      </c>
    </row>
    <row r="6329" spans="1:2" ht="26.4">
      <c r="A6329" s="8" t="s">
        <v>8018</v>
      </c>
      <c r="B6329" s="8" t="s">
        <v>28502</v>
      </c>
    </row>
    <row r="6330" spans="1:2" ht="26.4">
      <c r="A6330" s="8" t="s">
        <v>8019</v>
      </c>
      <c r="B6330" s="8" t="s">
        <v>28503</v>
      </c>
    </row>
    <row r="6331" spans="1:2" ht="26.4">
      <c r="A6331" s="8" t="s">
        <v>8020</v>
      </c>
      <c r="B6331" s="8" t="s">
        <v>28504</v>
      </c>
    </row>
    <row r="6332" spans="1:2" ht="26.4">
      <c r="A6332" s="8" t="s">
        <v>8021</v>
      </c>
      <c r="B6332" s="8" t="s">
        <v>28505</v>
      </c>
    </row>
    <row r="6333" spans="1:2" ht="26.4">
      <c r="A6333" s="8" t="s">
        <v>8022</v>
      </c>
      <c r="B6333" s="8" t="s">
        <v>28506</v>
      </c>
    </row>
    <row r="6334" spans="1:2" ht="26.4">
      <c r="A6334" s="8" t="s">
        <v>8023</v>
      </c>
      <c r="B6334" s="8" t="s">
        <v>28507</v>
      </c>
    </row>
    <row r="6335" spans="1:2" ht="26.4">
      <c r="A6335" s="8" t="s">
        <v>8024</v>
      </c>
      <c r="B6335" s="8" t="s">
        <v>28508</v>
      </c>
    </row>
    <row r="6336" spans="1:2" ht="26.4">
      <c r="A6336" s="8" t="s">
        <v>8025</v>
      </c>
      <c r="B6336" s="8" t="s">
        <v>28509</v>
      </c>
    </row>
    <row r="6337" spans="1:2" ht="26.4">
      <c r="A6337" s="8" t="s">
        <v>8026</v>
      </c>
      <c r="B6337" s="8" t="s">
        <v>28510</v>
      </c>
    </row>
    <row r="6338" spans="1:2" ht="26.4">
      <c r="A6338" s="8" t="s">
        <v>8027</v>
      </c>
      <c r="B6338" s="8" t="s">
        <v>28511</v>
      </c>
    </row>
    <row r="6339" spans="1:2" ht="26.4">
      <c r="A6339" s="8" t="s">
        <v>8028</v>
      </c>
      <c r="B6339" s="8" t="s">
        <v>28512</v>
      </c>
    </row>
    <row r="6340" spans="1:2" ht="26.4">
      <c r="A6340" s="8" t="s">
        <v>8029</v>
      </c>
      <c r="B6340" s="8" t="s">
        <v>28513</v>
      </c>
    </row>
    <row r="6341" spans="1:2" ht="26.4">
      <c r="A6341" s="8" t="s">
        <v>8030</v>
      </c>
      <c r="B6341" s="8" t="s">
        <v>28514</v>
      </c>
    </row>
    <row r="6342" spans="1:2" ht="26.4">
      <c r="A6342" s="8" t="s">
        <v>8031</v>
      </c>
      <c r="B6342" s="8" t="s">
        <v>28515</v>
      </c>
    </row>
    <row r="6343" spans="1:2" ht="26.4">
      <c r="A6343" s="8" t="s">
        <v>8032</v>
      </c>
      <c r="B6343" s="8" t="s">
        <v>28516</v>
      </c>
    </row>
    <row r="6344" spans="1:2" ht="26.4">
      <c r="A6344" s="8" t="s">
        <v>8033</v>
      </c>
      <c r="B6344" s="8" t="s">
        <v>28517</v>
      </c>
    </row>
    <row r="6345" spans="1:2" ht="26.4">
      <c r="A6345" s="8" t="s">
        <v>8034</v>
      </c>
      <c r="B6345" s="8" t="s">
        <v>28518</v>
      </c>
    </row>
    <row r="6346" spans="1:2" ht="26.4">
      <c r="A6346" s="8" t="s">
        <v>8035</v>
      </c>
      <c r="B6346" s="8" t="s">
        <v>28519</v>
      </c>
    </row>
    <row r="6347" spans="1:2" ht="26.4">
      <c r="A6347" s="8" t="s">
        <v>8036</v>
      </c>
      <c r="B6347" s="8" t="s">
        <v>28520</v>
      </c>
    </row>
    <row r="6348" spans="1:2" ht="26.4">
      <c r="A6348" s="8" t="s">
        <v>8037</v>
      </c>
      <c r="B6348" s="8" t="s">
        <v>28521</v>
      </c>
    </row>
    <row r="6349" spans="1:2" ht="26.4">
      <c r="A6349" s="8" t="s">
        <v>8038</v>
      </c>
      <c r="B6349" s="8" t="s">
        <v>28522</v>
      </c>
    </row>
    <row r="6350" spans="1:2" ht="26.4">
      <c r="A6350" s="8" t="s">
        <v>8039</v>
      </c>
      <c r="B6350" s="8" t="s">
        <v>28523</v>
      </c>
    </row>
    <row r="6351" spans="1:2" ht="26.4">
      <c r="A6351" s="8" t="s">
        <v>8040</v>
      </c>
      <c r="B6351" s="8" t="s">
        <v>28524</v>
      </c>
    </row>
    <row r="6352" spans="1:2" ht="52.8">
      <c r="A6352" s="8" t="s">
        <v>8041</v>
      </c>
      <c r="B6352" s="8" t="s">
        <v>28525</v>
      </c>
    </row>
    <row r="6353" spans="1:2" ht="26.4">
      <c r="A6353" s="8" t="s">
        <v>8042</v>
      </c>
      <c r="B6353" s="8" t="s">
        <v>28526</v>
      </c>
    </row>
    <row r="6354" spans="1:2" ht="26.4">
      <c r="A6354" s="8" t="s">
        <v>8043</v>
      </c>
      <c r="B6354" s="8" t="s">
        <v>28527</v>
      </c>
    </row>
    <row r="6355" spans="1:2" ht="26.4">
      <c r="A6355" s="8" t="s">
        <v>8044</v>
      </c>
      <c r="B6355" s="8" t="s">
        <v>28528</v>
      </c>
    </row>
    <row r="6356" spans="1:2" ht="26.4">
      <c r="A6356" s="8" t="s">
        <v>8045</v>
      </c>
      <c r="B6356" s="8" t="s">
        <v>28529</v>
      </c>
    </row>
    <row r="6357" spans="1:2" ht="26.4">
      <c r="A6357" s="8" t="s">
        <v>8046</v>
      </c>
      <c r="B6357" s="8" t="s">
        <v>28530</v>
      </c>
    </row>
    <row r="6358" spans="1:2" ht="26.4">
      <c r="A6358" s="8" t="s">
        <v>8047</v>
      </c>
      <c r="B6358" s="8" t="s">
        <v>28531</v>
      </c>
    </row>
    <row r="6359" spans="1:2" ht="26.4">
      <c r="A6359" s="8" t="s">
        <v>8048</v>
      </c>
      <c r="B6359" s="8" t="s">
        <v>28532</v>
      </c>
    </row>
    <row r="6360" spans="1:2" ht="26.4">
      <c r="A6360" s="8" t="s">
        <v>8049</v>
      </c>
      <c r="B6360" s="8" t="s">
        <v>28533</v>
      </c>
    </row>
    <row r="6361" spans="1:2" ht="26.4">
      <c r="A6361" s="8" t="s">
        <v>4632</v>
      </c>
      <c r="B6361" s="8" t="s">
        <v>28534</v>
      </c>
    </row>
    <row r="6362" spans="1:2" ht="26.4">
      <c r="A6362" s="8" t="s">
        <v>8050</v>
      </c>
      <c r="B6362" s="8" t="s">
        <v>27199</v>
      </c>
    </row>
    <row r="6363" spans="1:2" ht="26.4">
      <c r="A6363" s="8" t="s">
        <v>8051</v>
      </c>
      <c r="B6363" s="8" t="s">
        <v>28535</v>
      </c>
    </row>
    <row r="6364" spans="1:2" ht="26.4">
      <c r="A6364" s="8" t="s">
        <v>8052</v>
      </c>
      <c r="B6364" s="8" t="s">
        <v>28536</v>
      </c>
    </row>
    <row r="6365" spans="1:2" ht="26.4">
      <c r="A6365" s="8" t="s">
        <v>4722</v>
      </c>
      <c r="B6365" s="8" t="s">
        <v>25086</v>
      </c>
    </row>
    <row r="6366" spans="1:2" ht="26.4">
      <c r="A6366" s="8" t="s">
        <v>8053</v>
      </c>
      <c r="B6366" s="8" t="s">
        <v>28537</v>
      </c>
    </row>
    <row r="6367" spans="1:2" ht="26.4">
      <c r="A6367" s="8" t="s">
        <v>8054</v>
      </c>
      <c r="B6367" s="8" t="s">
        <v>28538</v>
      </c>
    </row>
    <row r="6368" spans="1:2" ht="26.4">
      <c r="A6368" s="8" t="s">
        <v>8055</v>
      </c>
      <c r="B6368" s="8" t="s">
        <v>28539</v>
      </c>
    </row>
    <row r="6369" spans="1:2" ht="26.4">
      <c r="A6369" s="8" t="s">
        <v>8056</v>
      </c>
      <c r="B6369" s="8" t="s">
        <v>28540</v>
      </c>
    </row>
    <row r="6370" spans="1:2" ht="26.4">
      <c r="A6370" s="8" t="s">
        <v>8057</v>
      </c>
      <c r="B6370" s="8" t="s">
        <v>28541</v>
      </c>
    </row>
    <row r="6371" spans="1:2" ht="26.4">
      <c r="A6371" s="8" t="s">
        <v>8058</v>
      </c>
      <c r="B6371" s="8" t="s">
        <v>28542</v>
      </c>
    </row>
    <row r="6372" spans="1:2" ht="26.4">
      <c r="A6372" s="8" t="s">
        <v>8059</v>
      </c>
      <c r="B6372" s="8" t="s">
        <v>28543</v>
      </c>
    </row>
    <row r="6373" spans="1:2" ht="26.4">
      <c r="A6373" s="8" t="s">
        <v>8060</v>
      </c>
      <c r="B6373" s="8" t="s">
        <v>28544</v>
      </c>
    </row>
    <row r="6374" spans="1:2" ht="26.4">
      <c r="A6374" s="8" t="s">
        <v>8061</v>
      </c>
      <c r="B6374" s="8" t="s">
        <v>28545</v>
      </c>
    </row>
    <row r="6375" spans="1:2" ht="26.4">
      <c r="A6375" s="8" t="s">
        <v>8062</v>
      </c>
      <c r="B6375" s="8" t="s">
        <v>28546</v>
      </c>
    </row>
    <row r="6376" spans="1:2" ht="26.4">
      <c r="A6376" s="8" t="s">
        <v>8063</v>
      </c>
      <c r="B6376" s="8" t="s">
        <v>28547</v>
      </c>
    </row>
    <row r="6377" spans="1:2" ht="26.4">
      <c r="A6377" s="8" t="s">
        <v>8064</v>
      </c>
      <c r="B6377" s="8" t="s">
        <v>28548</v>
      </c>
    </row>
    <row r="6378" spans="1:2" ht="26.4">
      <c r="A6378" s="8" t="s">
        <v>8065</v>
      </c>
      <c r="B6378" s="8" t="s">
        <v>28549</v>
      </c>
    </row>
    <row r="6379" spans="1:2" ht="26.4">
      <c r="A6379" s="8" t="s">
        <v>8066</v>
      </c>
      <c r="B6379" s="8" t="s">
        <v>28550</v>
      </c>
    </row>
    <row r="6380" spans="1:2" ht="26.4">
      <c r="A6380" s="8" t="s">
        <v>8067</v>
      </c>
      <c r="B6380" s="8" t="s">
        <v>28551</v>
      </c>
    </row>
    <row r="6381" spans="1:2" ht="26.4">
      <c r="A6381" s="8" t="s">
        <v>8068</v>
      </c>
      <c r="B6381" s="8" t="s">
        <v>28552</v>
      </c>
    </row>
    <row r="6382" spans="1:2" ht="26.4">
      <c r="A6382" s="8" t="s">
        <v>8069</v>
      </c>
      <c r="B6382" s="8" t="s">
        <v>28553</v>
      </c>
    </row>
    <row r="6383" spans="1:2" ht="26.4">
      <c r="A6383" s="8" t="s">
        <v>8070</v>
      </c>
      <c r="B6383" s="8" t="s">
        <v>28554</v>
      </c>
    </row>
    <row r="6384" spans="1:2" ht="26.4">
      <c r="A6384" s="8" t="s">
        <v>8071</v>
      </c>
      <c r="B6384" s="8" t="s">
        <v>28555</v>
      </c>
    </row>
    <row r="6385" spans="1:2" ht="26.4">
      <c r="A6385" s="8" t="s">
        <v>8072</v>
      </c>
      <c r="B6385" s="8" t="s">
        <v>28556</v>
      </c>
    </row>
    <row r="6386" spans="1:2" ht="26.4">
      <c r="A6386" s="8" t="s">
        <v>8073</v>
      </c>
      <c r="B6386" s="8" t="s">
        <v>28557</v>
      </c>
    </row>
    <row r="6387" spans="1:2" ht="26.4">
      <c r="A6387" s="8" t="s">
        <v>8074</v>
      </c>
      <c r="B6387" s="8" t="s">
        <v>28558</v>
      </c>
    </row>
    <row r="6388" spans="1:2" ht="26.4">
      <c r="A6388" s="8" t="s">
        <v>8075</v>
      </c>
      <c r="B6388" s="8" t="s">
        <v>28559</v>
      </c>
    </row>
    <row r="6389" spans="1:2" ht="26.4">
      <c r="A6389" s="8" t="s">
        <v>8076</v>
      </c>
      <c r="B6389" s="8" t="s">
        <v>28560</v>
      </c>
    </row>
    <row r="6390" spans="1:2" ht="26.4">
      <c r="A6390" s="8" t="s">
        <v>8077</v>
      </c>
      <c r="B6390" s="8" t="s">
        <v>28561</v>
      </c>
    </row>
    <row r="6391" spans="1:2" ht="26.4">
      <c r="A6391" s="8" t="s">
        <v>8078</v>
      </c>
      <c r="B6391" s="8" t="s">
        <v>28562</v>
      </c>
    </row>
    <row r="6392" spans="1:2" ht="26.4">
      <c r="A6392" s="8" t="s">
        <v>8079</v>
      </c>
      <c r="B6392" s="8" t="s">
        <v>28563</v>
      </c>
    </row>
    <row r="6393" spans="1:2" ht="26.4">
      <c r="A6393" s="8" t="s">
        <v>8080</v>
      </c>
      <c r="B6393" s="8" t="s">
        <v>28564</v>
      </c>
    </row>
    <row r="6394" spans="1:2" ht="26.4">
      <c r="A6394" s="8" t="s">
        <v>8081</v>
      </c>
      <c r="B6394" s="8" t="s">
        <v>28565</v>
      </c>
    </row>
    <row r="6395" spans="1:2" ht="26.4">
      <c r="A6395" s="8" t="s">
        <v>8082</v>
      </c>
      <c r="B6395" s="8" t="s">
        <v>28566</v>
      </c>
    </row>
    <row r="6396" spans="1:2" ht="26.4">
      <c r="A6396" s="8" t="s">
        <v>8083</v>
      </c>
      <c r="B6396" s="8" t="s">
        <v>28567</v>
      </c>
    </row>
    <row r="6397" spans="1:2" ht="26.4">
      <c r="A6397" s="8" t="s">
        <v>8084</v>
      </c>
      <c r="B6397" s="8" t="s">
        <v>28568</v>
      </c>
    </row>
    <row r="6398" spans="1:2" ht="26.4">
      <c r="A6398" s="8" t="s">
        <v>8085</v>
      </c>
      <c r="B6398" s="8" t="s">
        <v>28569</v>
      </c>
    </row>
    <row r="6399" spans="1:2" ht="26.4">
      <c r="A6399" s="8" t="s">
        <v>8086</v>
      </c>
      <c r="B6399" s="8" t="s">
        <v>28570</v>
      </c>
    </row>
    <row r="6400" spans="1:2" ht="26.4">
      <c r="A6400" s="8" t="s">
        <v>8087</v>
      </c>
      <c r="B6400" s="8" t="s">
        <v>28571</v>
      </c>
    </row>
    <row r="6401" spans="1:2" ht="26.4">
      <c r="A6401" s="8" t="s">
        <v>8088</v>
      </c>
      <c r="B6401" s="8" t="s">
        <v>28572</v>
      </c>
    </row>
    <row r="6402" spans="1:2" ht="26.4">
      <c r="A6402" s="8" t="s">
        <v>8089</v>
      </c>
      <c r="B6402" s="8" t="s">
        <v>28573</v>
      </c>
    </row>
    <row r="6403" spans="1:2" ht="26.4">
      <c r="A6403" s="8" t="s">
        <v>8090</v>
      </c>
      <c r="B6403" s="8" t="s">
        <v>28574</v>
      </c>
    </row>
    <row r="6404" spans="1:2" ht="26.4">
      <c r="A6404" s="8" t="s">
        <v>8091</v>
      </c>
      <c r="B6404" s="8" t="s">
        <v>28575</v>
      </c>
    </row>
    <row r="6405" spans="1:2" ht="26.4">
      <c r="A6405" s="8" t="s">
        <v>8092</v>
      </c>
      <c r="B6405" s="8" t="s">
        <v>28576</v>
      </c>
    </row>
    <row r="6406" spans="1:2" ht="26.4">
      <c r="A6406" s="8" t="s">
        <v>8093</v>
      </c>
      <c r="B6406" s="8" t="s">
        <v>28577</v>
      </c>
    </row>
    <row r="6407" spans="1:2" ht="26.4">
      <c r="A6407" s="8" t="s">
        <v>8094</v>
      </c>
      <c r="B6407" s="8" t="s">
        <v>28578</v>
      </c>
    </row>
    <row r="6408" spans="1:2" ht="26.4">
      <c r="A6408" s="8" t="s">
        <v>8095</v>
      </c>
      <c r="B6408" s="8" t="s">
        <v>28579</v>
      </c>
    </row>
    <row r="6409" spans="1:2" ht="26.4">
      <c r="A6409" s="8" t="s">
        <v>8096</v>
      </c>
      <c r="B6409" s="8" t="s">
        <v>28580</v>
      </c>
    </row>
    <row r="6410" spans="1:2" ht="26.4">
      <c r="A6410" s="8" t="s">
        <v>8097</v>
      </c>
      <c r="B6410" s="8" t="s">
        <v>28581</v>
      </c>
    </row>
    <row r="6411" spans="1:2" ht="26.4">
      <c r="A6411" s="8" t="s">
        <v>8098</v>
      </c>
      <c r="B6411" s="8" t="s">
        <v>28582</v>
      </c>
    </row>
    <row r="6412" spans="1:2" ht="26.4">
      <c r="A6412" s="8" t="s">
        <v>8099</v>
      </c>
      <c r="B6412" s="8" t="s">
        <v>28583</v>
      </c>
    </row>
    <row r="6413" spans="1:2" ht="26.4">
      <c r="A6413" s="8" t="s">
        <v>8100</v>
      </c>
      <c r="B6413" s="8" t="s">
        <v>28584</v>
      </c>
    </row>
    <row r="6414" spans="1:2" ht="26.4">
      <c r="A6414" s="8" t="s">
        <v>8101</v>
      </c>
      <c r="B6414" s="8" t="s">
        <v>28585</v>
      </c>
    </row>
    <row r="6415" spans="1:2" ht="26.4">
      <c r="A6415" s="8" t="s">
        <v>8102</v>
      </c>
      <c r="B6415" s="8" t="s">
        <v>28586</v>
      </c>
    </row>
    <row r="6416" spans="1:2" ht="26.4">
      <c r="A6416" s="8" t="s">
        <v>8103</v>
      </c>
      <c r="B6416" s="8" t="s">
        <v>28587</v>
      </c>
    </row>
    <row r="6417" spans="1:2" ht="26.4">
      <c r="A6417" s="8" t="s">
        <v>8104</v>
      </c>
      <c r="B6417" s="8" t="s">
        <v>28588</v>
      </c>
    </row>
    <row r="6418" spans="1:2" ht="26.4">
      <c r="A6418" s="8" t="s">
        <v>8105</v>
      </c>
      <c r="B6418" s="8" t="s">
        <v>28589</v>
      </c>
    </row>
    <row r="6419" spans="1:2" ht="26.4">
      <c r="A6419" s="8" t="s">
        <v>8106</v>
      </c>
      <c r="B6419" s="8" t="s">
        <v>28590</v>
      </c>
    </row>
    <row r="6420" spans="1:2" ht="26.4">
      <c r="A6420" s="8" t="s">
        <v>8107</v>
      </c>
      <c r="B6420" s="8" t="s">
        <v>28591</v>
      </c>
    </row>
    <row r="6421" spans="1:2" ht="26.4">
      <c r="A6421" s="8" t="s">
        <v>8108</v>
      </c>
      <c r="B6421" s="8" t="s">
        <v>28592</v>
      </c>
    </row>
    <row r="6422" spans="1:2" ht="26.4">
      <c r="A6422" s="8" t="s">
        <v>5063</v>
      </c>
      <c r="B6422" s="8" t="s">
        <v>25462</v>
      </c>
    </row>
    <row r="6423" spans="1:2" ht="26.4">
      <c r="A6423" s="8" t="s">
        <v>8109</v>
      </c>
      <c r="B6423" s="8" t="s">
        <v>28593</v>
      </c>
    </row>
    <row r="6424" spans="1:2" ht="26.4">
      <c r="A6424" s="8" t="s">
        <v>8110</v>
      </c>
      <c r="B6424" s="8" t="s">
        <v>28594</v>
      </c>
    </row>
    <row r="6425" spans="1:2" ht="26.4">
      <c r="A6425" s="8" t="s">
        <v>8111</v>
      </c>
      <c r="B6425" s="8" t="s">
        <v>28595</v>
      </c>
    </row>
    <row r="6426" spans="1:2" ht="26.4">
      <c r="A6426" s="8" t="s">
        <v>8112</v>
      </c>
      <c r="B6426" s="8" t="s">
        <v>28596</v>
      </c>
    </row>
    <row r="6427" spans="1:2" ht="26.4">
      <c r="A6427" s="8" t="s">
        <v>8112</v>
      </c>
      <c r="B6427" s="8" t="s">
        <v>28596</v>
      </c>
    </row>
    <row r="6428" spans="1:2" ht="26.4">
      <c r="A6428" s="8" t="s">
        <v>8113</v>
      </c>
      <c r="B6428" s="8" t="s">
        <v>28597</v>
      </c>
    </row>
    <row r="6429" spans="1:2" ht="26.4">
      <c r="A6429" s="8" t="s">
        <v>8114</v>
      </c>
      <c r="B6429" s="8" t="s">
        <v>24046</v>
      </c>
    </row>
    <row r="6430" spans="1:2" ht="26.4">
      <c r="A6430" s="8" t="s">
        <v>8115</v>
      </c>
      <c r="B6430" s="8" t="s">
        <v>28598</v>
      </c>
    </row>
    <row r="6431" spans="1:2" ht="26.4">
      <c r="A6431" s="8" t="s">
        <v>8116</v>
      </c>
      <c r="B6431" s="8" t="s">
        <v>24146</v>
      </c>
    </row>
    <row r="6432" spans="1:2" ht="26.4">
      <c r="A6432" s="8" t="s">
        <v>8117</v>
      </c>
      <c r="B6432" s="8" t="s">
        <v>28599</v>
      </c>
    </row>
    <row r="6433" spans="1:2" ht="26.4">
      <c r="A6433" s="8" t="s">
        <v>8118</v>
      </c>
      <c r="B6433" s="8" t="s">
        <v>28600</v>
      </c>
    </row>
    <row r="6434" spans="1:2" ht="26.4">
      <c r="A6434" s="8" t="s">
        <v>8119</v>
      </c>
      <c r="B6434" s="8" t="s">
        <v>28601</v>
      </c>
    </row>
    <row r="6435" spans="1:2" ht="26.4">
      <c r="A6435" s="8" t="s">
        <v>8120</v>
      </c>
      <c r="B6435" s="8" t="s">
        <v>28602</v>
      </c>
    </row>
    <row r="6436" spans="1:2" ht="26.4">
      <c r="A6436" s="8" t="s">
        <v>8121</v>
      </c>
      <c r="B6436" s="8" t="s">
        <v>28603</v>
      </c>
    </row>
    <row r="6437" spans="1:2" ht="26.4">
      <c r="A6437" s="8" t="s">
        <v>8122</v>
      </c>
      <c r="B6437" s="8" t="s">
        <v>28604</v>
      </c>
    </row>
    <row r="6438" spans="1:2" ht="26.4">
      <c r="A6438" s="8" t="s">
        <v>8123</v>
      </c>
      <c r="B6438" s="8" t="s">
        <v>28605</v>
      </c>
    </row>
    <row r="6439" spans="1:2" ht="26.4">
      <c r="A6439" s="8" t="s">
        <v>8124</v>
      </c>
      <c r="B6439" s="8" t="s">
        <v>28606</v>
      </c>
    </row>
    <row r="6440" spans="1:2" ht="26.4">
      <c r="A6440" s="8" t="s">
        <v>8125</v>
      </c>
      <c r="B6440" s="8" t="s">
        <v>28607</v>
      </c>
    </row>
    <row r="6441" spans="1:2" ht="26.4">
      <c r="A6441" s="8" t="s">
        <v>8126</v>
      </c>
      <c r="B6441" s="8" t="s">
        <v>28608</v>
      </c>
    </row>
    <row r="6442" spans="1:2" ht="26.4">
      <c r="A6442" s="8" t="s">
        <v>8127</v>
      </c>
      <c r="B6442" s="8" t="s">
        <v>28609</v>
      </c>
    </row>
    <row r="6443" spans="1:2" ht="26.4">
      <c r="A6443" s="8" t="s">
        <v>8128</v>
      </c>
      <c r="B6443" s="8" t="s">
        <v>28610</v>
      </c>
    </row>
    <row r="6444" spans="1:2" ht="26.4">
      <c r="A6444" s="8" t="s">
        <v>8129</v>
      </c>
      <c r="B6444" s="8" t="s">
        <v>28611</v>
      </c>
    </row>
    <row r="6445" spans="1:2" ht="26.4">
      <c r="A6445" s="8" t="s">
        <v>8130</v>
      </c>
      <c r="B6445" s="8" t="s">
        <v>28612</v>
      </c>
    </row>
    <row r="6446" spans="1:2" ht="26.4">
      <c r="A6446" s="8" t="s">
        <v>8131</v>
      </c>
      <c r="B6446" s="8" t="s">
        <v>28613</v>
      </c>
    </row>
    <row r="6447" spans="1:2" ht="26.4">
      <c r="A6447" s="8" t="s">
        <v>8132</v>
      </c>
      <c r="B6447" s="8" t="s">
        <v>28614</v>
      </c>
    </row>
    <row r="6448" spans="1:2" ht="26.4">
      <c r="A6448" s="8" t="s">
        <v>8133</v>
      </c>
      <c r="B6448" s="8" t="s">
        <v>28615</v>
      </c>
    </row>
    <row r="6449" spans="1:2" ht="26.4">
      <c r="A6449" s="8" t="s">
        <v>8134</v>
      </c>
      <c r="B6449" s="8" t="s">
        <v>28616</v>
      </c>
    </row>
    <row r="6450" spans="1:2" ht="26.4">
      <c r="A6450" s="8" t="s">
        <v>8135</v>
      </c>
      <c r="B6450" s="8" t="s">
        <v>28617</v>
      </c>
    </row>
    <row r="6451" spans="1:2" ht="26.4">
      <c r="A6451" s="8" t="s">
        <v>8136</v>
      </c>
      <c r="B6451" s="8" t="s">
        <v>28618</v>
      </c>
    </row>
    <row r="6452" spans="1:2" ht="26.4">
      <c r="A6452" s="8" t="s">
        <v>8137</v>
      </c>
      <c r="B6452" s="8" t="s">
        <v>28619</v>
      </c>
    </row>
    <row r="6453" spans="1:2" ht="26.4">
      <c r="A6453" s="8" t="s">
        <v>8138</v>
      </c>
      <c r="B6453" s="8" t="s">
        <v>28620</v>
      </c>
    </row>
    <row r="6454" spans="1:2" ht="26.4">
      <c r="A6454" s="8" t="s">
        <v>8139</v>
      </c>
      <c r="B6454" s="8" t="s">
        <v>28621</v>
      </c>
    </row>
    <row r="6455" spans="1:2" ht="26.4">
      <c r="A6455" s="8" t="s">
        <v>8140</v>
      </c>
      <c r="B6455" s="8" t="s">
        <v>28622</v>
      </c>
    </row>
    <row r="6456" spans="1:2" ht="26.4">
      <c r="A6456" s="8" t="s">
        <v>8141</v>
      </c>
      <c r="B6456" s="8" t="s">
        <v>28623</v>
      </c>
    </row>
    <row r="6457" spans="1:2" ht="26.4">
      <c r="A6457" s="8" t="s">
        <v>8142</v>
      </c>
      <c r="B6457" s="8" t="s">
        <v>28624</v>
      </c>
    </row>
    <row r="6458" spans="1:2" ht="26.4">
      <c r="A6458" s="8" t="s">
        <v>8143</v>
      </c>
      <c r="B6458" s="8" t="s">
        <v>28625</v>
      </c>
    </row>
    <row r="6459" spans="1:2" ht="26.4">
      <c r="A6459" s="8" t="s">
        <v>8144</v>
      </c>
      <c r="B6459" s="8" t="s">
        <v>28626</v>
      </c>
    </row>
    <row r="6460" spans="1:2" ht="26.4">
      <c r="A6460" s="8" t="s">
        <v>8145</v>
      </c>
      <c r="B6460" s="8" t="s">
        <v>28627</v>
      </c>
    </row>
    <row r="6461" spans="1:2" ht="26.4">
      <c r="A6461" s="8" t="s">
        <v>8146</v>
      </c>
      <c r="B6461" s="8" t="s">
        <v>28628</v>
      </c>
    </row>
    <row r="6462" spans="1:2" ht="26.4">
      <c r="A6462" s="8" t="s">
        <v>8147</v>
      </c>
      <c r="B6462" s="8" t="s">
        <v>28629</v>
      </c>
    </row>
    <row r="6463" spans="1:2" ht="26.4">
      <c r="A6463" s="8" t="s">
        <v>8148</v>
      </c>
      <c r="B6463" s="8" t="s">
        <v>28630</v>
      </c>
    </row>
    <row r="6464" spans="1:2" ht="26.4">
      <c r="A6464" s="8" t="s">
        <v>8149</v>
      </c>
      <c r="B6464" s="8" t="s">
        <v>28631</v>
      </c>
    </row>
    <row r="6465" spans="1:2" ht="26.4">
      <c r="A6465" s="8" t="s">
        <v>8150</v>
      </c>
      <c r="B6465" s="8" t="s">
        <v>28632</v>
      </c>
    </row>
    <row r="6466" spans="1:2" ht="26.4">
      <c r="A6466" s="8" t="s">
        <v>8151</v>
      </c>
      <c r="B6466" s="8" t="s">
        <v>28633</v>
      </c>
    </row>
    <row r="6467" spans="1:2" ht="26.4">
      <c r="A6467" s="8" t="s">
        <v>8152</v>
      </c>
      <c r="B6467" s="8" t="s">
        <v>28634</v>
      </c>
    </row>
    <row r="6468" spans="1:2" ht="26.4">
      <c r="A6468" s="8" t="s">
        <v>8153</v>
      </c>
      <c r="B6468" s="8" t="s">
        <v>28635</v>
      </c>
    </row>
    <row r="6469" spans="1:2" ht="26.4">
      <c r="A6469" s="8" t="s">
        <v>8154</v>
      </c>
      <c r="B6469" s="8" t="s">
        <v>28636</v>
      </c>
    </row>
    <row r="6470" spans="1:2" ht="26.4">
      <c r="A6470" s="8" t="s">
        <v>8155</v>
      </c>
      <c r="B6470" s="8" t="s">
        <v>28637</v>
      </c>
    </row>
    <row r="6471" spans="1:2" ht="26.4">
      <c r="A6471" s="8" t="s">
        <v>8156</v>
      </c>
      <c r="B6471" s="8" t="s">
        <v>28638</v>
      </c>
    </row>
    <row r="6472" spans="1:2" ht="26.4">
      <c r="A6472" s="8" t="s">
        <v>8157</v>
      </c>
      <c r="B6472" s="8" t="s">
        <v>28639</v>
      </c>
    </row>
    <row r="6473" spans="1:2" ht="26.4">
      <c r="A6473" s="8" t="s">
        <v>8158</v>
      </c>
      <c r="B6473" s="8" t="s">
        <v>28640</v>
      </c>
    </row>
    <row r="6474" spans="1:2" ht="26.4">
      <c r="A6474" s="8" t="s">
        <v>8159</v>
      </c>
      <c r="B6474" s="8" t="s">
        <v>28641</v>
      </c>
    </row>
    <row r="6475" spans="1:2" ht="26.4">
      <c r="A6475" s="8" t="s">
        <v>8160</v>
      </c>
      <c r="B6475" s="8" t="s">
        <v>28642</v>
      </c>
    </row>
    <row r="6476" spans="1:2" ht="26.4">
      <c r="A6476" s="8" t="s">
        <v>8161</v>
      </c>
      <c r="B6476" s="8" t="s">
        <v>28643</v>
      </c>
    </row>
    <row r="6477" spans="1:2" ht="26.4">
      <c r="A6477" s="8" t="s">
        <v>8162</v>
      </c>
      <c r="B6477" s="8" t="s">
        <v>28644</v>
      </c>
    </row>
    <row r="6478" spans="1:2" ht="26.4">
      <c r="A6478" s="8" t="s">
        <v>8163</v>
      </c>
      <c r="B6478" s="8" t="s">
        <v>28645</v>
      </c>
    </row>
    <row r="6479" spans="1:2" ht="26.4">
      <c r="A6479" s="8" t="s">
        <v>8164</v>
      </c>
      <c r="B6479" s="8" t="s">
        <v>28646</v>
      </c>
    </row>
    <row r="6480" spans="1:2" ht="26.4">
      <c r="A6480" s="8" t="s">
        <v>8165</v>
      </c>
      <c r="B6480" s="8" t="s">
        <v>28647</v>
      </c>
    </row>
    <row r="6481" spans="1:2" ht="26.4">
      <c r="A6481" s="8" t="s">
        <v>8166</v>
      </c>
      <c r="B6481" s="8" t="s">
        <v>28648</v>
      </c>
    </row>
    <row r="6482" spans="1:2" ht="26.4">
      <c r="A6482" s="8" t="s">
        <v>8167</v>
      </c>
      <c r="B6482" s="8" t="s">
        <v>28649</v>
      </c>
    </row>
    <row r="6483" spans="1:2" ht="26.4">
      <c r="A6483" s="8" t="s">
        <v>2376</v>
      </c>
      <c r="B6483" s="8" t="s">
        <v>22668</v>
      </c>
    </row>
    <row r="6484" spans="1:2" ht="26.4">
      <c r="A6484" s="8" t="s">
        <v>8168</v>
      </c>
      <c r="B6484" s="8" t="s">
        <v>28650</v>
      </c>
    </row>
    <row r="6485" spans="1:2" ht="26.4">
      <c r="A6485" s="8" t="s">
        <v>8169</v>
      </c>
      <c r="B6485" s="8" t="s">
        <v>28651</v>
      </c>
    </row>
    <row r="6486" spans="1:2" ht="26.4">
      <c r="A6486" s="8" t="s">
        <v>8170</v>
      </c>
      <c r="B6486" s="8" t="s">
        <v>28652</v>
      </c>
    </row>
    <row r="6487" spans="1:2" ht="26.4">
      <c r="A6487" s="8" t="s">
        <v>8171</v>
      </c>
      <c r="B6487" s="8" t="s">
        <v>28653</v>
      </c>
    </row>
    <row r="6488" spans="1:2" ht="26.4">
      <c r="A6488" s="8" t="s">
        <v>8172</v>
      </c>
      <c r="B6488" s="8" t="s">
        <v>28654</v>
      </c>
    </row>
    <row r="6489" spans="1:2" ht="26.4">
      <c r="A6489" s="8" t="s">
        <v>8173</v>
      </c>
      <c r="B6489" s="8" t="s">
        <v>28655</v>
      </c>
    </row>
    <row r="6490" spans="1:2" ht="26.4">
      <c r="A6490" s="8" t="s">
        <v>8174</v>
      </c>
      <c r="B6490" s="8" t="s">
        <v>28656</v>
      </c>
    </row>
    <row r="6491" spans="1:2" ht="26.4">
      <c r="A6491" s="8" t="s">
        <v>8175</v>
      </c>
      <c r="B6491" s="8" t="s">
        <v>28657</v>
      </c>
    </row>
    <row r="6492" spans="1:2" ht="26.4">
      <c r="A6492" s="8" t="s">
        <v>8176</v>
      </c>
      <c r="B6492" s="8" t="s">
        <v>28658</v>
      </c>
    </row>
    <row r="6493" spans="1:2" ht="26.4">
      <c r="A6493" s="8" t="s">
        <v>8177</v>
      </c>
      <c r="B6493" s="8" t="s">
        <v>28659</v>
      </c>
    </row>
    <row r="6494" spans="1:2" ht="26.4">
      <c r="A6494" s="8" t="s">
        <v>8178</v>
      </c>
      <c r="B6494" s="8" t="s">
        <v>28660</v>
      </c>
    </row>
    <row r="6495" spans="1:2" ht="26.4">
      <c r="A6495" s="8" t="s">
        <v>8179</v>
      </c>
      <c r="B6495" s="8" t="s">
        <v>28661</v>
      </c>
    </row>
    <row r="6496" spans="1:2" ht="26.4">
      <c r="A6496" s="8" t="s">
        <v>8180</v>
      </c>
      <c r="B6496" s="8" t="s">
        <v>28662</v>
      </c>
    </row>
    <row r="6497" spans="1:2" ht="26.4">
      <c r="A6497" s="8" t="s">
        <v>8181</v>
      </c>
      <c r="B6497" s="8" t="s">
        <v>28663</v>
      </c>
    </row>
    <row r="6498" spans="1:2" ht="26.4">
      <c r="A6498" s="8" t="s">
        <v>8182</v>
      </c>
      <c r="B6498" s="8" t="s">
        <v>28664</v>
      </c>
    </row>
    <row r="6499" spans="1:2" ht="26.4">
      <c r="A6499" s="8" t="s">
        <v>8183</v>
      </c>
      <c r="B6499" s="8" t="s">
        <v>28665</v>
      </c>
    </row>
    <row r="6500" spans="1:2" ht="26.4">
      <c r="A6500" s="8" t="s">
        <v>8184</v>
      </c>
      <c r="B6500" s="8" t="s">
        <v>28666</v>
      </c>
    </row>
    <row r="6501" spans="1:2" ht="26.4">
      <c r="A6501" s="8" t="s">
        <v>8185</v>
      </c>
      <c r="B6501" s="8" t="s">
        <v>28667</v>
      </c>
    </row>
    <row r="6502" spans="1:2" ht="26.4">
      <c r="A6502" s="8" t="s">
        <v>8186</v>
      </c>
      <c r="B6502" s="8" t="s">
        <v>28668</v>
      </c>
    </row>
    <row r="6503" spans="1:2" ht="26.4">
      <c r="A6503" s="8" t="s">
        <v>8187</v>
      </c>
      <c r="B6503" s="8" t="s">
        <v>28669</v>
      </c>
    </row>
    <row r="6504" spans="1:2" ht="26.4">
      <c r="A6504" s="8" t="s">
        <v>8188</v>
      </c>
      <c r="B6504" s="8" t="s">
        <v>28670</v>
      </c>
    </row>
    <row r="6505" spans="1:2" ht="26.4">
      <c r="A6505" s="8" t="s">
        <v>8189</v>
      </c>
      <c r="B6505" s="8" t="s">
        <v>28671</v>
      </c>
    </row>
    <row r="6506" spans="1:2" ht="26.4">
      <c r="A6506" s="8" t="s">
        <v>8190</v>
      </c>
      <c r="B6506" s="8" t="s">
        <v>28672</v>
      </c>
    </row>
    <row r="6507" spans="1:2" ht="26.4">
      <c r="A6507" s="8" t="s">
        <v>8191</v>
      </c>
      <c r="B6507" s="8" t="s">
        <v>28673</v>
      </c>
    </row>
    <row r="6508" spans="1:2" ht="26.4">
      <c r="A6508" s="8" t="s">
        <v>8192</v>
      </c>
      <c r="B6508" s="8" t="s">
        <v>28674</v>
      </c>
    </row>
    <row r="6509" spans="1:2" ht="26.4">
      <c r="A6509" s="8" t="s">
        <v>8193</v>
      </c>
      <c r="B6509" s="8" t="s">
        <v>28675</v>
      </c>
    </row>
    <row r="6510" spans="1:2" ht="26.4">
      <c r="A6510" s="8" t="s">
        <v>8194</v>
      </c>
      <c r="B6510" s="8" t="s">
        <v>28676</v>
      </c>
    </row>
    <row r="6511" spans="1:2" ht="26.4">
      <c r="A6511" s="8" t="s">
        <v>8195</v>
      </c>
      <c r="B6511" s="8" t="s">
        <v>25039</v>
      </c>
    </row>
    <row r="6512" spans="1:2" ht="26.4">
      <c r="A6512" s="8" t="s">
        <v>8195</v>
      </c>
      <c r="B6512" s="8" t="s">
        <v>25039</v>
      </c>
    </row>
    <row r="6513" spans="1:2" ht="26.4">
      <c r="A6513" s="8" t="s">
        <v>8196</v>
      </c>
      <c r="B6513" s="8" t="s">
        <v>28677</v>
      </c>
    </row>
    <row r="6514" spans="1:2" ht="26.4">
      <c r="A6514" s="8" t="s">
        <v>8197</v>
      </c>
      <c r="B6514" s="8" t="s">
        <v>28678</v>
      </c>
    </row>
    <row r="6515" spans="1:2" ht="26.4">
      <c r="A6515" s="8" t="s">
        <v>8198</v>
      </c>
      <c r="B6515" s="8" t="s">
        <v>28679</v>
      </c>
    </row>
    <row r="6516" spans="1:2" ht="26.4">
      <c r="A6516" s="8" t="s">
        <v>8199</v>
      </c>
      <c r="B6516" s="8" t="s">
        <v>28680</v>
      </c>
    </row>
    <row r="6517" spans="1:2" ht="26.4">
      <c r="A6517" s="8" t="s">
        <v>8200</v>
      </c>
      <c r="B6517" s="8" t="s">
        <v>28681</v>
      </c>
    </row>
    <row r="6518" spans="1:2" ht="26.4">
      <c r="A6518" s="8" t="s">
        <v>8201</v>
      </c>
      <c r="B6518" s="8" t="s">
        <v>28682</v>
      </c>
    </row>
    <row r="6519" spans="1:2" ht="26.4">
      <c r="A6519" s="8" t="s">
        <v>8202</v>
      </c>
      <c r="B6519" s="8" t="s">
        <v>28683</v>
      </c>
    </row>
    <row r="6520" spans="1:2" ht="26.4">
      <c r="A6520" s="8" t="s">
        <v>8203</v>
      </c>
      <c r="B6520" s="8" t="s">
        <v>28684</v>
      </c>
    </row>
    <row r="6521" spans="1:2" ht="26.4">
      <c r="A6521" s="8" t="s">
        <v>8204</v>
      </c>
      <c r="B6521" s="8" t="s">
        <v>28685</v>
      </c>
    </row>
    <row r="6522" spans="1:2" ht="26.4">
      <c r="A6522" s="8" t="s">
        <v>8205</v>
      </c>
      <c r="B6522" s="8" t="s">
        <v>28686</v>
      </c>
    </row>
    <row r="6523" spans="1:2" ht="26.4">
      <c r="A6523" s="8" t="s">
        <v>8206</v>
      </c>
      <c r="B6523" s="8" t="s">
        <v>28687</v>
      </c>
    </row>
    <row r="6524" spans="1:2" ht="26.4">
      <c r="A6524" s="8" t="s">
        <v>8207</v>
      </c>
      <c r="B6524" s="8" t="s">
        <v>28688</v>
      </c>
    </row>
    <row r="6525" spans="1:2" ht="26.4">
      <c r="A6525" s="8" t="s">
        <v>8208</v>
      </c>
      <c r="B6525" s="8" t="s">
        <v>28689</v>
      </c>
    </row>
    <row r="6526" spans="1:2" ht="26.4">
      <c r="A6526" s="8" t="s">
        <v>8209</v>
      </c>
      <c r="B6526" s="8" t="s">
        <v>28690</v>
      </c>
    </row>
    <row r="6527" spans="1:2" ht="26.4">
      <c r="A6527" s="8" t="s">
        <v>8210</v>
      </c>
      <c r="B6527" s="8" t="s">
        <v>28691</v>
      </c>
    </row>
    <row r="6528" spans="1:2" ht="26.4">
      <c r="A6528" s="8" t="s">
        <v>8211</v>
      </c>
      <c r="B6528" s="8" t="s">
        <v>28692</v>
      </c>
    </row>
    <row r="6529" spans="1:2" ht="26.4">
      <c r="A6529" s="8" t="s">
        <v>8212</v>
      </c>
      <c r="B6529" s="8" t="s">
        <v>28693</v>
      </c>
    </row>
    <row r="6530" spans="1:2" ht="26.4">
      <c r="A6530" s="8" t="s">
        <v>8213</v>
      </c>
      <c r="B6530" s="8" t="s">
        <v>28694</v>
      </c>
    </row>
    <row r="6531" spans="1:2" ht="26.4">
      <c r="A6531" s="8" t="s">
        <v>8214</v>
      </c>
      <c r="B6531" s="8" t="s">
        <v>28695</v>
      </c>
    </row>
    <row r="6532" spans="1:2" ht="26.4">
      <c r="A6532" s="8" t="s">
        <v>8215</v>
      </c>
      <c r="B6532" s="8" t="s">
        <v>28696</v>
      </c>
    </row>
    <row r="6533" spans="1:2" ht="26.4">
      <c r="A6533" s="8" t="s">
        <v>8216</v>
      </c>
      <c r="B6533" s="8" t="s">
        <v>28697</v>
      </c>
    </row>
    <row r="6534" spans="1:2" ht="26.4">
      <c r="A6534" s="8" t="s">
        <v>8217</v>
      </c>
      <c r="B6534" s="8" t="s">
        <v>28698</v>
      </c>
    </row>
    <row r="6535" spans="1:2" ht="26.4">
      <c r="A6535" s="8" t="s">
        <v>8218</v>
      </c>
      <c r="B6535" s="8" t="s">
        <v>28699</v>
      </c>
    </row>
    <row r="6536" spans="1:2" ht="26.4">
      <c r="A6536" s="8" t="s">
        <v>8219</v>
      </c>
      <c r="B6536" s="8" t="s">
        <v>28700</v>
      </c>
    </row>
    <row r="6537" spans="1:2" ht="26.4">
      <c r="A6537" s="8" t="s">
        <v>8220</v>
      </c>
      <c r="B6537" s="8" t="s">
        <v>28701</v>
      </c>
    </row>
    <row r="6538" spans="1:2" ht="26.4">
      <c r="A6538" s="8" t="s">
        <v>8221</v>
      </c>
      <c r="B6538" s="8" t="s">
        <v>28702</v>
      </c>
    </row>
    <row r="6539" spans="1:2" ht="26.4">
      <c r="A6539" s="8" t="s">
        <v>8222</v>
      </c>
      <c r="B6539" s="8" t="s">
        <v>28703</v>
      </c>
    </row>
    <row r="6540" spans="1:2" ht="26.4">
      <c r="A6540" s="8" t="s">
        <v>8223</v>
      </c>
      <c r="B6540" s="8" t="s">
        <v>28704</v>
      </c>
    </row>
    <row r="6541" spans="1:2" ht="26.4">
      <c r="A6541" s="8" t="s">
        <v>8224</v>
      </c>
      <c r="B6541" s="8" t="s">
        <v>28705</v>
      </c>
    </row>
    <row r="6542" spans="1:2" ht="26.4">
      <c r="A6542" s="8" t="s">
        <v>8225</v>
      </c>
      <c r="B6542" s="8" t="s">
        <v>28706</v>
      </c>
    </row>
    <row r="6543" spans="1:2" ht="26.4">
      <c r="A6543" s="8" t="s">
        <v>8226</v>
      </c>
      <c r="B6543" s="8" t="s">
        <v>28707</v>
      </c>
    </row>
    <row r="6544" spans="1:2" ht="26.4">
      <c r="A6544" s="8" t="s">
        <v>8227</v>
      </c>
      <c r="B6544" s="8" t="s">
        <v>28708</v>
      </c>
    </row>
    <row r="6545" spans="1:2" ht="26.4">
      <c r="A6545" s="8" t="s">
        <v>8228</v>
      </c>
      <c r="B6545" s="8" t="s">
        <v>28709</v>
      </c>
    </row>
    <row r="6546" spans="1:2" ht="26.4">
      <c r="A6546" s="8" t="s">
        <v>8229</v>
      </c>
      <c r="B6546" s="8" t="s">
        <v>28710</v>
      </c>
    </row>
    <row r="6547" spans="1:2" ht="26.4">
      <c r="A6547" s="8" t="s">
        <v>8230</v>
      </c>
      <c r="B6547" s="8" t="s">
        <v>28711</v>
      </c>
    </row>
    <row r="6548" spans="1:2" ht="26.4">
      <c r="A6548" s="8" t="s">
        <v>8231</v>
      </c>
      <c r="B6548" s="8" t="s">
        <v>28712</v>
      </c>
    </row>
    <row r="6549" spans="1:2" ht="26.4">
      <c r="A6549" s="8" t="s">
        <v>8232</v>
      </c>
      <c r="B6549" s="8" t="s">
        <v>28713</v>
      </c>
    </row>
    <row r="6550" spans="1:2" ht="26.4">
      <c r="A6550" s="8" t="s">
        <v>8232</v>
      </c>
      <c r="B6550" s="8" t="s">
        <v>28713</v>
      </c>
    </row>
    <row r="6551" spans="1:2" ht="26.4">
      <c r="A6551" s="8" t="s">
        <v>8233</v>
      </c>
      <c r="B6551" s="8" t="s">
        <v>28714</v>
      </c>
    </row>
    <row r="6552" spans="1:2" ht="26.4">
      <c r="A6552" s="8" t="s">
        <v>8234</v>
      </c>
      <c r="B6552" s="8" t="s">
        <v>28715</v>
      </c>
    </row>
    <row r="6553" spans="1:2" ht="26.4">
      <c r="A6553" s="8" t="s">
        <v>8235</v>
      </c>
      <c r="B6553" s="8" t="s">
        <v>28716</v>
      </c>
    </row>
    <row r="6554" spans="1:2" ht="26.4">
      <c r="A6554" s="8" t="s">
        <v>8236</v>
      </c>
      <c r="B6554" s="8" t="s">
        <v>28717</v>
      </c>
    </row>
    <row r="6555" spans="1:2" ht="26.4">
      <c r="A6555" s="8" t="s">
        <v>8237</v>
      </c>
      <c r="B6555" s="8" t="s">
        <v>28718</v>
      </c>
    </row>
    <row r="6556" spans="1:2" ht="26.4">
      <c r="A6556" s="8" t="s">
        <v>8238</v>
      </c>
      <c r="B6556" s="8" t="s">
        <v>28719</v>
      </c>
    </row>
    <row r="6557" spans="1:2" ht="26.4">
      <c r="A6557" s="8" t="s">
        <v>8239</v>
      </c>
      <c r="B6557" s="8" t="s">
        <v>28720</v>
      </c>
    </row>
    <row r="6558" spans="1:2" ht="26.4">
      <c r="A6558" s="8" t="s">
        <v>8240</v>
      </c>
      <c r="B6558" s="8" t="s">
        <v>28721</v>
      </c>
    </row>
    <row r="6559" spans="1:2" ht="26.4">
      <c r="A6559" s="8" t="s">
        <v>8241</v>
      </c>
      <c r="B6559" s="8" t="s">
        <v>28722</v>
      </c>
    </row>
    <row r="6560" spans="1:2" ht="26.4">
      <c r="A6560" s="8" t="s">
        <v>8242</v>
      </c>
      <c r="B6560" s="8" t="s">
        <v>28723</v>
      </c>
    </row>
    <row r="6561" spans="1:2" ht="26.4">
      <c r="A6561" s="8" t="s">
        <v>8243</v>
      </c>
      <c r="B6561" s="8" t="s">
        <v>28724</v>
      </c>
    </row>
    <row r="6562" spans="1:2" ht="26.4">
      <c r="A6562" s="8" t="s">
        <v>8244</v>
      </c>
      <c r="B6562" s="8" t="s">
        <v>28725</v>
      </c>
    </row>
    <row r="6563" spans="1:2" ht="26.4">
      <c r="A6563" s="8" t="s">
        <v>8245</v>
      </c>
      <c r="B6563" s="8" t="s">
        <v>28726</v>
      </c>
    </row>
    <row r="6564" spans="1:2" ht="26.4">
      <c r="A6564" s="8" t="s">
        <v>8246</v>
      </c>
      <c r="B6564" s="8" t="s">
        <v>28727</v>
      </c>
    </row>
    <row r="6565" spans="1:2" ht="26.4">
      <c r="A6565" s="8" t="s">
        <v>8247</v>
      </c>
      <c r="B6565" s="8" t="s">
        <v>28728</v>
      </c>
    </row>
    <row r="6566" spans="1:2" ht="26.4">
      <c r="A6566" s="8" t="s">
        <v>8248</v>
      </c>
      <c r="B6566" s="8" t="s">
        <v>28729</v>
      </c>
    </row>
    <row r="6567" spans="1:2" ht="26.4">
      <c r="A6567" s="8" t="s">
        <v>8249</v>
      </c>
      <c r="B6567" s="8" t="s">
        <v>28730</v>
      </c>
    </row>
    <row r="6568" spans="1:2" ht="26.4">
      <c r="A6568" s="8" t="s">
        <v>8250</v>
      </c>
      <c r="B6568" s="8" t="s">
        <v>28731</v>
      </c>
    </row>
    <row r="6569" spans="1:2" ht="26.4">
      <c r="A6569" s="8" t="s">
        <v>8251</v>
      </c>
      <c r="B6569" s="8" t="s">
        <v>28732</v>
      </c>
    </row>
    <row r="6570" spans="1:2" ht="26.4">
      <c r="A6570" s="8" t="s">
        <v>8252</v>
      </c>
      <c r="B6570" s="8" t="s">
        <v>28733</v>
      </c>
    </row>
    <row r="6571" spans="1:2" ht="26.4">
      <c r="A6571" s="8" t="s">
        <v>8253</v>
      </c>
      <c r="B6571" s="8" t="s">
        <v>28734</v>
      </c>
    </row>
    <row r="6572" spans="1:2" ht="26.4">
      <c r="A6572" s="8" t="s">
        <v>8254</v>
      </c>
      <c r="B6572" s="8" t="s">
        <v>28735</v>
      </c>
    </row>
    <row r="6573" spans="1:2" ht="26.4">
      <c r="A6573" s="8" t="s">
        <v>8255</v>
      </c>
      <c r="B6573" s="8" t="s">
        <v>28736</v>
      </c>
    </row>
    <row r="6574" spans="1:2" ht="26.4">
      <c r="A6574" s="8" t="s">
        <v>8256</v>
      </c>
      <c r="B6574" s="8" t="s">
        <v>28737</v>
      </c>
    </row>
    <row r="6575" spans="1:2" ht="26.4">
      <c r="A6575" s="8" t="s">
        <v>8257</v>
      </c>
      <c r="B6575" s="8" t="s">
        <v>28738</v>
      </c>
    </row>
    <row r="6576" spans="1:2" ht="26.4">
      <c r="A6576" s="8" t="s">
        <v>8258</v>
      </c>
      <c r="B6576" s="8" t="s">
        <v>28739</v>
      </c>
    </row>
    <row r="6577" spans="1:2" ht="26.4">
      <c r="A6577" s="8" t="s">
        <v>8259</v>
      </c>
      <c r="B6577" s="8" t="s">
        <v>28740</v>
      </c>
    </row>
    <row r="6578" spans="1:2" ht="26.4">
      <c r="A6578" s="8" t="s">
        <v>6863</v>
      </c>
      <c r="B6578" s="8" t="s">
        <v>27306</v>
      </c>
    </row>
    <row r="6579" spans="1:2" ht="26.4">
      <c r="A6579" s="8" t="s">
        <v>8260</v>
      </c>
      <c r="B6579" s="8" t="s">
        <v>28741</v>
      </c>
    </row>
    <row r="6580" spans="1:2" ht="26.4">
      <c r="A6580" s="8" t="s">
        <v>8261</v>
      </c>
      <c r="B6580" s="8" t="s">
        <v>28742</v>
      </c>
    </row>
    <row r="6581" spans="1:2" ht="26.4">
      <c r="A6581" s="8" t="s">
        <v>8262</v>
      </c>
      <c r="B6581" s="8" t="s">
        <v>28743</v>
      </c>
    </row>
    <row r="6582" spans="1:2" ht="26.4">
      <c r="A6582" s="8" t="s">
        <v>8263</v>
      </c>
      <c r="B6582" s="8" t="s">
        <v>28744</v>
      </c>
    </row>
    <row r="6583" spans="1:2" ht="26.4">
      <c r="A6583" s="8" t="s">
        <v>8264</v>
      </c>
      <c r="B6583" s="8" t="s">
        <v>28745</v>
      </c>
    </row>
    <row r="6584" spans="1:2" ht="26.4">
      <c r="A6584" s="8" t="s">
        <v>8265</v>
      </c>
      <c r="B6584" s="8" t="s">
        <v>28746</v>
      </c>
    </row>
    <row r="6585" spans="1:2" ht="26.4">
      <c r="A6585" s="8" t="s">
        <v>8266</v>
      </c>
      <c r="B6585" s="8" t="s">
        <v>28747</v>
      </c>
    </row>
    <row r="6586" spans="1:2" ht="26.4">
      <c r="A6586" s="8" t="s">
        <v>8267</v>
      </c>
      <c r="B6586" s="8" t="s">
        <v>28748</v>
      </c>
    </row>
    <row r="6587" spans="1:2" ht="26.4">
      <c r="A6587" s="8" t="s">
        <v>8268</v>
      </c>
      <c r="B6587" s="8" t="s">
        <v>28749</v>
      </c>
    </row>
    <row r="6588" spans="1:2" ht="26.4">
      <c r="A6588" s="8" t="s">
        <v>8269</v>
      </c>
      <c r="B6588" s="8" t="s">
        <v>28750</v>
      </c>
    </row>
    <row r="6589" spans="1:2" ht="26.4">
      <c r="A6589" s="8" t="s">
        <v>8270</v>
      </c>
      <c r="B6589" s="8" t="s">
        <v>28751</v>
      </c>
    </row>
    <row r="6590" spans="1:2" ht="26.4">
      <c r="A6590" s="8" t="s">
        <v>8271</v>
      </c>
      <c r="B6590" s="8" t="s">
        <v>28752</v>
      </c>
    </row>
    <row r="6591" spans="1:2" ht="26.4">
      <c r="A6591" s="8" t="s">
        <v>8272</v>
      </c>
      <c r="B6591" s="8" t="s">
        <v>28753</v>
      </c>
    </row>
    <row r="6592" spans="1:2" ht="26.4">
      <c r="A6592" s="8" t="s">
        <v>8273</v>
      </c>
      <c r="B6592" s="8" t="s">
        <v>28754</v>
      </c>
    </row>
    <row r="6593" spans="1:2" ht="26.4">
      <c r="A6593" s="8" t="s">
        <v>8274</v>
      </c>
      <c r="B6593" s="8" t="s">
        <v>28755</v>
      </c>
    </row>
    <row r="6594" spans="1:2" ht="26.4">
      <c r="A6594" s="8" t="s">
        <v>8275</v>
      </c>
      <c r="B6594" s="8" t="s">
        <v>28756</v>
      </c>
    </row>
    <row r="6595" spans="1:2" ht="26.4">
      <c r="A6595" s="8" t="s">
        <v>8276</v>
      </c>
      <c r="B6595" s="8" t="s">
        <v>28757</v>
      </c>
    </row>
    <row r="6596" spans="1:2" ht="26.4">
      <c r="A6596" s="8" t="s">
        <v>8277</v>
      </c>
      <c r="B6596" s="8" t="s">
        <v>28758</v>
      </c>
    </row>
    <row r="6597" spans="1:2" ht="26.4">
      <c r="A6597" s="8" t="s">
        <v>8278</v>
      </c>
      <c r="B6597" s="8" t="s">
        <v>28759</v>
      </c>
    </row>
    <row r="6598" spans="1:2" ht="26.4">
      <c r="A6598" s="8" t="s">
        <v>8279</v>
      </c>
      <c r="B6598" s="8" t="s">
        <v>28760</v>
      </c>
    </row>
    <row r="6599" spans="1:2" ht="26.4">
      <c r="A6599" s="8" t="s">
        <v>8280</v>
      </c>
      <c r="B6599" s="8" t="s">
        <v>28761</v>
      </c>
    </row>
    <row r="6600" spans="1:2" ht="26.4">
      <c r="A6600" s="8" t="s">
        <v>8281</v>
      </c>
      <c r="B6600" s="8" t="s">
        <v>28762</v>
      </c>
    </row>
    <row r="6601" spans="1:2" ht="26.4">
      <c r="A6601" s="8" t="s">
        <v>8282</v>
      </c>
      <c r="B6601" s="8" t="s">
        <v>28763</v>
      </c>
    </row>
    <row r="6602" spans="1:2" ht="26.4">
      <c r="A6602" s="8" t="s">
        <v>8283</v>
      </c>
      <c r="B6602" s="8" t="s">
        <v>28764</v>
      </c>
    </row>
    <row r="6603" spans="1:2" ht="26.4">
      <c r="A6603" s="8" t="s">
        <v>8284</v>
      </c>
      <c r="B6603" s="8" t="s">
        <v>28765</v>
      </c>
    </row>
    <row r="6604" spans="1:2" ht="26.4">
      <c r="A6604" s="8" t="s">
        <v>8285</v>
      </c>
      <c r="B6604" s="8" t="s">
        <v>28766</v>
      </c>
    </row>
    <row r="6605" spans="1:2" ht="26.4">
      <c r="A6605" s="8" t="s">
        <v>8286</v>
      </c>
      <c r="B6605" s="8" t="s">
        <v>28767</v>
      </c>
    </row>
    <row r="6606" spans="1:2" ht="26.4">
      <c r="A6606" s="8" t="s">
        <v>8287</v>
      </c>
      <c r="B6606" s="8" t="s">
        <v>28768</v>
      </c>
    </row>
    <row r="6607" spans="1:2" ht="26.4">
      <c r="A6607" s="8" t="s">
        <v>8288</v>
      </c>
      <c r="B6607" s="8" t="s">
        <v>28769</v>
      </c>
    </row>
    <row r="6608" spans="1:2" ht="26.4">
      <c r="A6608" s="8" t="s">
        <v>8289</v>
      </c>
      <c r="B6608" s="8" t="s">
        <v>28770</v>
      </c>
    </row>
    <row r="6609" spans="1:2" ht="26.4">
      <c r="A6609" s="8" t="s">
        <v>8290</v>
      </c>
      <c r="B6609" s="8" t="s">
        <v>28771</v>
      </c>
    </row>
    <row r="6610" spans="1:2" ht="26.4">
      <c r="A6610" s="8" t="s">
        <v>8291</v>
      </c>
      <c r="B6610" s="8" t="s">
        <v>24218</v>
      </c>
    </row>
    <row r="6611" spans="1:2" ht="26.4">
      <c r="A6611" s="8" t="s">
        <v>8292</v>
      </c>
      <c r="B6611" s="8" t="s">
        <v>28772</v>
      </c>
    </row>
    <row r="6612" spans="1:2" ht="26.4">
      <c r="A6612" s="8" t="s">
        <v>8293</v>
      </c>
      <c r="B6612" s="8" t="s">
        <v>28773</v>
      </c>
    </row>
    <row r="6613" spans="1:2" ht="26.4">
      <c r="A6613" s="8" t="s">
        <v>8294</v>
      </c>
      <c r="B6613" s="8" t="s">
        <v>28774</v>
      </c>
    </row>
    <row r="6614" spans="1:2" ht="26.4">
      <c r="A6614" s="8" t="s">
        <v>8295</v>
      </c>
      <c r="B6614" s="8" t="s">
        <v>28775</v>
      </c>
    </row>
    <row r="6615" spans="1:2" ht="26.4">
      <c r="A6615" s="8" t="s">
        <v>8296</v>
      </c>
      <c r="B6615" s="8" t="s">
        <v>28776</v>
      </c>
    </row>
    <row r="6616" spans="1:2" ht="26.4">
      <c r="A6616" s="8" t="s">
        <v>8297</v>
      </c>
      <c r="B6616" s="8" t="s">
        <v>28777</v>
      </c>
    </row>
    <row r="6617" spans="1:2" ht="26.4">
      <c r="A6617" s="8" t="s">
        <v>8298</v>
      </c>
      <c r="B6617" s="8" t="s">
        <v>28778</v>
      </c>
    </row>
    <row r="6618" spans="1:2" ht="26.4">
      <c r="A6618" s="8" t="s">
        <v>8299</v>
      </c>
      <c r="B6618" s="8" t="s">
        <v>28779</v>
      </c>
    </row>
    <row r="6619" spans="1:2" ht="26.4">
      <c r="A6619" s="8" t="s">
        <v>8300</v>
      </c>
      <c r="B6619" s="8" t="s">
        <v>28780</v>
      </c>
    </row>
    <row r="6620" spans="1:2" ht="26.4">
      <c r="A6620" s="8" t="s">
        <v>8301</v>
      </c>
      <c r="B6620" s="8" t="s">
        <v>28781</v>
      </c>
    </row>
    <row r="6621" spans="1:2" ht="26.4">
      <c r="A6621" s="8" t="s">
        <v>8302</v>
      </c>
      <c r="B6621" s="8" t="s">
        <v>28782</v>
      </c>
    </row>
    <row r="6622" spans="1:2" ht="26.4">
      <c r="A6622" s="8" t="s">
        <v>8303</v>
      </c>
      <c r="B6622" s="8" t="s">
        <v>28783</v>
      </c>
    </row>
    <row r="6623" spans="1:2" ht="26.4">
      <c r="A6623" s="8" t="s">
        <v>8304</v>
      </c>
      <c r="B6623" s="8" t="s">
        <v>28784</v>
      </c>
    </row>
    <row r="6624" spans="1:2" ht="26.4">
      <c r="A6624" s="8" t="s">
        <v>8305</v>
      </c>
      <c r="B6624" s="8" t="s">
        <v>28785</v>
      </c>
    </row>
    <row r="6625" spans="1:2" ht="26.4">
      <c r="A6625" s="8" t="s">
        <v>8306</v>
      </c>
      <c r="B6625" s="8" t="s">
        <v>28786</v>
      </c>
    </row>
    <row r="6626" spans="1:2" ht="26.4">
      <c r="A6626" s="8" t="s">
        <v>8307</v>
      </c>
      <c r="B6626" s="8" t="s">
        <v>28787</v>
      </c>
    </row>
    <row r="6627" spans="1:2" ht="26.4">
      <c r="A6627" s="8" t="s">
        <v>8308</v>
      </c>
      <c r="B6627" s="8" t="s">
        <v>28788</v>
      </c>
    </row>
    <row r="6628" spans="1:2" ht="26.4">
      <c r="A6628" s="8" t="s">
        <v>8309</v>
      </c>
      <c r="B6628" s="8" t="s">
        <v>28789</v>
      </c>
    </row>
    <row r="6629" spans="1:2" ht="26.4">
      <c r="A6629" s="8" t="s">
        <v>8310</v>
      </c>
      <c r="B6629" s="8" t="s">
        <v>28790</v>
      </c>
    </row>
    <row r="6630" spans="1:2" ht="26.4">
      <c r="A6630" s="8" t="s">
        <v>8311</v>
      </c>
      <c r="B6630" s="8" t="s">
        <v>28791</v>
      </c>
    </row>
    <row r="6631" spans="1:2" ht="26.4">
      <c r="A6631" s="8" t="s">
        <v>8312</v>
      </c>
      <c r="B6631" s="8" t="s">
        <v>28792</v>
      </c>
    </row>
    <row r="6632" spans="1:2" ht="26.4">
      <c r="A6632" s="8" t="s">
        <v>8313</v>
      </c>
      <c r="B6632" s="8" t="s">
        <v>28793</v>
      </c>
    </row>
    <row r="6633" spans="1:2" ht="26.4">
      <c r="A6633" s="8" t="s">
        <v>8314</v>
      </c>
      <c r="B6633" s="8" t="s">
        <v>28794</v>
      </c>
    </row>
    <row r="6634" spans="1:2" ht="26.4">
      <c r="A6634" s="8" t="s">
        <v>8315</v>
      </c>
      <c r="B6634" s="8" t="s">
        <v>28795</v>
      </c>
    </row>
    <row r="6635" spans="1:2" ht="26.4">
      <c r="A6635" s="8" t="s">
        <v>6948</v>
      </c>
      <c r="B6635" s="8" t="s">
        <v>28796</v>
      </c>
    </row>
    <row r="6636" spans="1:2" ht="26.4">
      <c r="A6636" s="8" t="s">
        <v>8316</v>
      </c>
      <c r="B6636" s="8" t="s">
        <v>28797</v>
      </c>
    </row>
    <row r="6637" spans="1:2" ht="26.4">
      <c r="A6637" s="8" t="s">
        <v>8317</v>
      </c>
      <c r="B6637" s="8" t="s">
        <v>28798</v>
      </c>
    </row>
    <row r="6638" spans="1:2" ht="26.4">
      <c r="A6638" s="8" t="s">
        <v>8318</v>
      </c>
      <c r="B6638" s="8" t="s">
        <v>28799</v>
      </c>
    </row>
    <row r="6639" spans="1:2" ht="26.4">
      <c r="A6639" s="8" t="s">
        <v>8319</v>
      </c>
      <c r="B6639" s="8" t="s">
        <v>28800</v>
      </c>
    </row>
    <row r="6640" spans="1:2" ht="26.4">
      <c r="A6640" s="8" t="s">
        <v>8320</v>
      </c>
      <c r="B6640" s="8" t="s">
        <v>28801</v>
      </c>
    </row>
    <row r="6641" spans="1:2" ht="26.4">
      <c r="A6641" s="8" t="s">
        <v>8321</v>
      </c>
      <c r="B6641" s="8" t="s">
        <v>28802</v>
      </c>
    </row>
    <row r="6642" spans="1:2" ht="26.4">
      <c r="A6642" s="8" t="s">
        <v>8322</v>
      </c>
      <c r="B6642" s="8" t="s">
        <v>28803</v>
      </c>
    </row>
    <row r="6643" spans="1:2" ht="26.4">
      <c r="A6643" s="8" t="s">
        <v>8323</v>
      </c>
      <c r="B6643" s="8" t="s">
        <v>28804</v>
      </c>
    </row>
    <row r="6644" spans="1:2" ht="26.4">
      <c r="A6644" s="8" t="s">
        <v>8324</v>
      </c>
      <c r="B6644" s="8" t="s">
        <v>28805</v>
      </c>
    </row>
    <row r="6645" spans="1:2" ht="26.4">
      <c r="A6645" s="8" t="s">
        <v>8325</v>
      </c>
      <c r="B6645" s="8" t="s">
        <v>28806</v>
      </c>
    </row>
    <row r="6646" spans="1:2" ht="26.4">
      <c r="A6646" s="8" t="s">
        <v>8326</v>
      </c>
      <c r="B6646" s="8" t="s">
        <v>28807</v>
      </c>
    </row>
    <row r="6647" spans="1:2" ht="26.4">
      <c r="A6647" s="8" t="s">
        <v>8327</v>
      </c>
      <c r="B6647" s="8" t="s">
        <v>28808</v>
      </c>
    </row>
    <row r="6648" spans="1:2" ht="26.4">
      <c r="A6648" s="8" t="s">
        <v>8328</v>
      </c>
      <c r="B6648" s="8" t="s">
        <v>28809</v>
      </c>
    </row>
    <row r="6649" spans="1:2" ht="26.4">
      <c r="A6649" s="8" t="s">
        <v>8329</v>
      </c>
      <c r="B6649" s="8" t="s">
        <v>28810</v>
      </c>
    </row>
    <row r="6650" spans="1:2" ht="26.4">
      <c r="A6650" s="8" t="s">
        <v>8330</v>
      </c>
      <c r="B6650" s="8" t="s">
        <v>28811</v>
      </c>
    </row>
    <row r="6651" spans="1:2" ht="26.4">
      <c r="A6651" s="8" t="s">
        <v>8331</v>
      </c>
      <c r="B6651" s="8" t="s">
        <v>28812</v>
      </c>
    </row>
    <row r="6652" spans="1:2" ht="26.4">
      <c r="A6652" s="8" t="s">
        <v>8332</v>
      </c>
      <c r="B6652" s="8" t="s">
        <v>28813</v>
      </c>
    </row>
    <row r="6653" spans="1:2" ht="26.4">
      <c r="A6653" s="8" t="s">
        <v>8333</v>
      </c>
      <c r="B6653" s="8" t="s">
        <v>28814</v>
      </c>
    </row>
    <row r="6654" spans="1:2" ht="26.4">
      <c r="A6654" s="8" t="s">
        <v>8334</v>
      </c>
      <c r="B6654" s="8" t="s">
        <v>28815</v>
      </c>
    </row>
    <row r="6655" spans="1:2" ht="26.4">
      <c r="A6655" s="8" t="s">
        <v>8335</v>
      </c>
      <c r="B6655" s="8" t="s">
        <v>28816</v>
      </c>
    </row>
    <row r="6656" spans="1:2" ht="26.4">
      <c r="A6656" s="8" t="s">
        <v>8336</v>
      </c>
      <c r="B6656" s="8" t="s">
        <v>28817</v>
      </c>
    </row>
    <row r="6657" spans="1:2" ht="26.4">
      <c r="A6657" s="8" t="s">
        <v>8337</v>
      </c>
      <c r="B6657" s="8" t="s">
        <v>28818</v>
      </c>
    </row>
    <row r="6658" spans="1:2" ht="26.4">
      <c r="A6658" s="8" t="s">
        <v>8338</v>
      </c>
      <c r="B6658" s="8" t="s">
        <v>28819</v>
      </c>
    </row>
    <row r="6659" spans="1:2" ht="26.4">
      <c r="A6659" s="8" t="s">
        <v>8339</v>
      </c>
      <c r="B6659" s="8" t="s">
        <v>28820</v>
      </c>
    </row>
    <row r="6660" spans="1:2" ht="26.4">
      <c r="A6660" s="8" t="s">
        <v>8340</v>
      </c>
      <c r="B6660" s="8" t="s">
        <v>28821</v>
      </c>
    </row>
    <row r="6661" spans="1:2" ht="26.4">
      <c r="A6661" s="8" t="s">
        <v>8341</v>
      </c>
      <c r="B6661" s="8" t="s">
        <v>28822</v>
      </c>
    </row>
    <row r="6662" spans="1:2" ht="26.4">
      <c r="A6662" s="8" t="s">
        <v>8342</v>
      </c>
      <c r="B6662" s="8" t="s">
        <v>28823</v>
      </c>
    </row>
    <row r="6663" spans="1:2" ht="26.4">
      <c r="A6663" s="8" t="s">
        <v>8343</v>
      </c>
      <c r="B6663" s="8" t="s">
        <v>28824</v>
      </c>
    </row>
    <row r="6664" spans="1:2" ht="26.4">
      <c r="A6664" s="8" t="s">
        <v>8344</v>
      </c>
      <c r="B6664" s="8" t="s">
        <v>28825</v>
      </c>
    </row>
    <row r="6665" spans="1:2" ht="26.4">
      <c r="A6665" s="8" t="s">
        <v>8345</v>
      </c>
      <c r="B6665" s="8" t="s">
        <v>28826</v>
      </c>
    </row>
    <row r="6666" spans="1:2" ht="26.4">
      <c r="A6666" s="8" t="s">
        <v>8346</v>
      </c>
      <c r="B6666" s="8" t="s">
        <v>28827</v>
      </c>
    </row>
    <row r="6667" spans="1:2" ht="26.4">
      <c r="A6667" s="8" t="s">
        <v>8347</v>
      </c>
      <c r="B6667" s="8" t="s">
        <v>28828</v>
      </c>
    </row>
    <row r="6668" spans="1:2" ht="26.4">
      <c r="A6668" s="8" t="s">
        <v>8348</v>
      </c>
      <c r="B6668" s="8" t="s">
        <v>28829</v>
      </c>
    </row>
    <row r="6669" spans="1:2" ht="26.4">
      <c r="A6669" s="8" t="s">
        <v>8349</v>
      </c>
      <c r="B6669" s="8" t="s">
        <v>28830</v>
      </c>
    </row>
    <row r="6670" spans="1:2" ht="26.4">
      <c r="A6670" s="8" t="s">
        <v>8350</v>
      </c>
      <c r="B6670" s="8" t="s">
        <v>28831</v>
      </c>
    </row>
    <row r="6671" spans="1:2" ht="26.4">
      <c r="A6671" s="8" t="s">
        <v>8351</v>
      </c>
      <c r="B6671" s="8" t="s">
        <v>28832</v>
      </c>
    </row>
    <row r="6672" spans="1:2" ht="26.4">
      <c r="A6672" s="8" t="s">
        <v>8352</v>
      </c>
      <c r="B6672" s="8" t="s">
        <v>28833</v>
      </c>
    </row>
    <row r="6673" spans="1:2" ht="26.4">
      <c r="A6673" s="8" t="s">
        <v>8118</v>
      </c>
      <c r="B6673" s="8" t="s">
        <v>28834</v>
      </c>
    </row>
    <row r="6674" spans="1:2" ht="26.4">
      <c r="A6674" s="8" t="s">
        <v>4544</v>
      </c>
      <c r="B6674" s="8" t="s">
        <v>24890</v>
      </c>
    </row>
    <row r="6675" spans="1:2" ht="26.4">
      <c r="A6675" s="8" t="s">
        <v>8353</v>
      </c>
      <c r="B6675" s="8" t="s">
        <v>28835</v>
      </c>
    </row>
    <row r="6676" spans="1:2" ht="26.4">
      <c r="A6676" s="8" t="s">
        <v>8354</v>
      </c>
      <c r="B6676" s="8" t="s">
        <v>28836</v>
      </c>
    </row>
    <row r="6677" spans="1:2" ht="26.4">
      <c r="A6677" s="8" t="s">
        <v>8355</v>
      </c>
      <c r="B6677" s="8" t="s">
        <v>28837</v>
      </c>
    </row>
    <row r="6678" spans="1:2" ht="26.4">
      <c r="A6678" s="8" t="s">
        <v>8356</v>
      </c>
      <c r="B6678" s="8" t="s">
        <v>28838</v>
      </c>
    </row>
    <row r="6679" spans="1:2" ht="26.4">
      <c r="A6679" s="8" t="s">
        <v>8357</v>
      </c>
      <c r="B6679" s="8" t="s">
        <v>28839</v>
      </c>
    </row>
    <row r="6680" spans="1:2" ht="26.4">
      <c r="A6680" s="8" t="s">
        <v>8358</v>
      </c>
      <c r="B6680" s="8" t="s">
        <v>28840</v>
      </c>
    </row>
    <row r="6681" spans="1:2" ht="26.4">
      <c r="A6681" s="8" t="s">
        <v>8359</v>
      </c>
      <c r="B6681" s="8" t="s">
        <v>28841</v>
      </c>
    </row>
    <row r="6682" spans="1:2" ht="26.4">
      <c r="A6682" s="8" t="s">
        <v>8360</v>
      </c>
      <c r="B6682" s="8" t="s">
        <v>28842</v>
      </c>
    </row>
    <row r="6683" spans="1:2" ht="26.4">
      <c r="A6683" s="8" t="s">
        <v>8361</v>
      </c>
      <c r="B6683" s="8" t="s">
        <v>28843</v>
      </c>
    </row>
    <row r="6684" spans="1:2" ht="26.4">
      <c r="A6684" s="8" t="s">
        <v>8362</v>
      </c>
      <c r="B6684" s="8" t="s">
        <v>28844</v>
      </c>
    </row>
    <row r="6685" spans="1:2" ht="26.4">
      <c r="A6685" s="8" t="s">
        <v>8363</v>
      </c>
      <c r="B6685" s="8" t="s">
        <v>28845</v>
      </c>
    </row>
    <row r="6686" spans="1:2" ht="26.4">
      <c r="A6686" s="8" t="s">
        <v>8364</v>
      </c>
      <c r="B6686" s="8" t="s">
        <v>28846</v>
      </c>
    </row>
    <row r="6687" spans="1:2" ht="26.4">
      <c r="A6687" s="8" t="s">
        <v>8365</v>
      </c>
      <c r="B6687" s="8" t="s">
        <v>28847</v>
      </c>
    </row>
    <row r="6688" spans="1:2" ht="26.4">
      <c r="A6688" s="8" t="s">
        <v>8366</v>
      </c>
      <c r="B6688" s="8" t="s">
        <v>28848</v>
      </c>
    </row>
    <row r="6689" spans="1:2" ht="26.4">
      <c r="A6689" s="8" t="s">
        <v>8367</v>
      </c>
      <c r="B6689" s="8" t="s">
        <v>28849</v>
      </c>
    </row>
    <row r="6690" spans="1:2" ht="26.4">
      <c r="A6690" s="8" t="s">
        <v>8368</v>
      </c>
      <c r="B6690" s="8" t="s">
        <v>28850</v>
      </c>
    </row>
    <row r="6691" spans="1:2" ht="26.4">
      <c r="A6691" s="8" t="s">
        <v>8369</v>
      </c>
      <c r="B6691" s="8" t="s">
        <v>28851</v>
      </c>
    </row>
    <row r="6692" spans="1:2" ht="26.4">
      <c r="A6692" s="8" t="s">
        <v>8206</v>
      </c>
      <c r="B6692" s="8" t="s">
        <v>28852</v>
      </c>
    </row>
    <row r="6693" spans="1:2" ht="26.4">
      <c r="A6693" s="8" t="s">
        <v>8370</v>
      </c>
      <c r="B6693" s="8" t="s">
        <v>28853</v>
      </c>
    </row>
    <row r="6694" spans="1:2" ht="26.4">
      <c r="A6694" s="8" t="s">
        <v>8371</v>
      </c>
      <c r="B6694" s="8" t="s">
        <v>28854</v>
      </c>
    </row>
    <row r="6695" spans="1:2" ht="26.4">
      <c r="A6695" s="8" t="s">
        <v>8372</v>
      </c>
      <c r="B6695" s="8" t="s">
        <v>28855</v>
      </c>
    </row>
    <row r="6696" spans="1:2" ht="26.4">
      <c r="A6696" s="8" t="s">
        <v>8373</v>
      </c>
      <c r="B6696" s="8" t="s">
        <v>28856</v>
      </c>
    </row>
    <row r="6697" spans="1:2" ht="26.4">
      <c r="A6697" s="8" t="s">
        <v>8374</v>
      </c>
      <c r="B6697" s="8" t="s">
        <v>28857</v>
      </c>
    </row>
    <row r="6698" spans="1:2" ht="26.4">
      <c r="A6698" s="8" t="s">
        <v>8375</v>
      </c>
      <c r="B6698" s="8" t="s">
        <v>28858</v>
      </c>
    </row>
    <row r="6699" spans="1:2" ht="26.4">
      <c r="A6699" s="8" t="s">
        <v>8376</v>
      </c>
      <c r="B6699" s="8" t="s">
        <v>28859</v>
      </c>
    </row>
    <row r="6700" spans="1:2" ht="26.4">
      <c r="A6700" s="8" t="s">
        <v>8377</v>
      </c>
      <c r="B6700" s="8" t="s">
        <v>28860</v>
      </c>
    </row>
    <row r="6701" spans="1:2" ht="26.4">
      <c r="A6701" s="8" t="s">
        <v>8378</v>
      </c>
      <c r="B6701" s="8" t="s">
        <v>28861</v>
      </c>
    </row>
    <row r="6702" spans="1:2" ht="26.4">
      <c r="A6702" s="8" t="s">
        <v>8379</v>
      </c>
      <c r="B6702" s="8" t="s">
        <v>28862</v>
      </c>
    </row>
    <row r="6703" spans="1:2" ht="26.4">
      <c r="A6703" s="8" t="s">
        <v>8380</v>
      </c>
      <c r="B6703" s="8" t="s">
        <v>28863</v>
      </c>
    </row>
    <row r="6704" spans="1:2" ht="26.4">
      <c r="A6704" s="8" t="s">
        <v>8381</v>
      </c>
      <c r="B6704" s="8" t="s">
        <v>28864</v>
      </c>
    </row>
    <row r="6705" spans="1:2" ht="26.4">
      <c r="A6705" s="8" t="s">
        <v>8382</v>
      </c>
      <c r="B6705" s="8" t="s">
        <v>28865</v>
      </c>
    </row>
    <row r="6706" spans="1:2" ht="26.4">
      <c r="A6706" s="8" t="s">
        <v>8383</v>
      </c>
      <c r="B6706" s="8" t="s">
        <v>28866</v>
      </c>
    </row>
    <row r="6707" spans="1:2" ht="26.4">
      <c r="A6707" s="8" t="s">
        <v>8384</v>
      </c>
      <c r="B6707" s="8" t="s">
        <v>28867</v>
      </c>
    </row>
    <row r="6708" spans="1:2" ht="26.4">
      <c r="A6708" s="8" t="s">
        <v>8385</v>
      </c>
      <c r="B6708" s="8" t="s">
        <v>28868</v>
      </c>
    </row>
    <row r="6709" spans="1:2" ht="26.4">
      <c r="A6709" s="8" t="s">
        <v>8206</v>
      </c>
      <c r="B6709" s="8" t="s">
        <v>28869</v>
      </c>
    </row>
    <row r="6710" spans="1:2" ht="26.4">
      <c r="A6710" s="8" t="s">
        <v>8386</v>
      </c>
      <c r="B6710" s="8" t="s">
        <v>28870</v>
      </c>
    </row>
    <row r="6711" spans="1:2" ht="26.4">
      <c r="A6711" s="8" t="s">
        <v>8387</v>
      </c>
      <c r="B6711" s="8" t="s">
        <v>28871</v>
      </c>
    </row>
    <row r="6712" spans="1:2" ht="26.4">
      <c r="A6712" s="8" t="s">
        <v>8388</v>
      </c>
      <c r="B6712" s="8" t="s">
        <v>28872</v>
      </c>
    </row>
    <row r="6713" spans="1:2" ht="26.4">
      <c r="A6713" s="8" t="s">
        <v>8389</v>
      </c>
      <c r="B6713" s="8" t="s">
        <v>28873</v>
      </c>
    </row>
    <row r="6714" spans="1:2" ht="26.4">
      <c r="A6714" s="8" t="s">
        <v>8390</v>
      </c>
      <c r="B6714" s="8" t="s">
        <v>28874</v>
      </c>
    </row>
    <row r="6715" spans="1:2" ht="26.4">
      <c r="A6715" s="8" t="s">
        <v>8391</v>
      </c>
      <c r="B6715" s="8" t="s">
        <v>28875</v>
      </c>
    </row>
    <row r="6716" spans="1:2" ht="26.4">
      <c r="A6716" s="8" t="s">
        <v>8392</v>
      </c>
      <c r="B6716" s="8" t="s">
        <v>28876</v>
      </c>
    </row>
    <row r="6717" spans="1:2" ht="26.4">
      <c r="A6717" s="8" t="s">
        <v>8393</v>
      </c>
      <c r="B6717" s="8" t="s">
        <v>28877</v>
      </c>
    </row>
    <row r="6718" spans="1:2" ht="26.4">
      <c r="A6718" s="8" t="s">
        <v>8394</v>
      </c>
      <c r="B6718" s="8" t="s">
        <v>28878</v>
      </c>
    </row>
    <row r="6719" spans="1:2" ht="26.4">
      <c r="A6719" s="8" t="s">
        <v>8206</v>
      </c>
      <c r="B6719" s="8" t="s">
        <v>28879</v>
      </c>
    </row>
    <row r="6720" spans="1:2" ht="26.4">
      <c r="A6720" s="8" t="s">
        <v>8395</v>
      </c>
      <c r="B6720" s="8" t="s">
        <v>28880</v>
      </c>
    </row>
    <row r="6721" spans="1:2" ht="26.4">
      <c r="A6721" s="8" t="s">
        <v>8396</v>
      </c>
      <c r="B6721" s="8" t="s">
        <v>28881</v>
      </c>
    </row>
    <row r="6722" spans="1:2" ht="26.4">
      <c r="A6722" s="8" t="s">
        <v>8397</v>
      </c>
      <c r="B6722" s="8" t="s">
        <v>28882</v>
      </c>
    </row>
    <row r="6723" spans="1:2" ht="26.4">
      <c r="A6723" s="8" t="s">
        <v>8398</v>
      </c>
      <c r="B6723" s="8" t="s">
        <v>28883</v>
      </c>
    </row>
    <row r="6724" spans="1:2" ht="26.4">
      <c r="A6724" s="8" t="s">
        <v>8399</v>
      </c>
      <c r="B6724" s="8" t="s">
        <v>28884</v>
      </c>
    </row>
    <row r="6725" spans="1:2" ht="26.4">
      <c r="A6725" s="8" t="s">
        <v>8400</v>
      </c>
      <c r="B6725" s="8" t="s">
        <v>28885</v>
      </c>
    </row>
    <row r="6726" spans="1:2" ht="26.4">
      <c r="A6726" s="8" t="s">
        <v>8401</v>
      </c>
      <c r="B6726" s="8" t="s">
        <v>28886</v>
      </c>
    </row>
    <row r="6727" spans="1:2" ht="26.4">
      <c r="A6727" s="8" t="s">
        <v>8402</v>
      </c>
      <c r="B6727" s="8" t="s">
        <v>28887</v>
      </c>
    </row>
    <row r="6728" spans="1:2" ht="26.4">
      <c r="A6728" s="8" t="s">
        <v>8403</v>
      </c>
      <c r="B6728" s="8" t="s">
        <v>28888</v>
      </c>
    </row>
    <row r="6729" spans="1:2" ht="26.4">
      <c r="A6729" s="8" t="s">
        <v>8404</v>
      </c>
      <c r="B6729" s="8" t="s">
        <v>28889</v>
      </c>
    </row>
    <row r="6730" spans="1:2" ht="26.4">
      <c r="A6730" s="8" t="s">
        <v>8405</v>
      </c>
      <c r="B6730" s="8" t="s">
        <v>28890</v>
      </c>
    </row>
    <row r="6731" spans="1:2" ht="26.4">
      <c r="A6731" s="8" t="s">
        <v>6075</v>
      </c>
      <c r="B6731" s="8" t="s">
        <v>26516</v>
      </c>
    </row>
    <row r="6732" spans="1:2" ht="26.4">
      <c r="A6732" s="8" t="s">
        <v>8406</v>
      </c>
      <c r="B6732" s="8" t="s">
        <v>28891</v>
      </c>
    </row>
    <row r="6733" spans="1:2" ht="26.4">
      <c r="A6733" s="8" t="s">
        <v>8407</v>
      </c>
      <c r="B6733" s="8" t="s">
        <v>28892</v>
      </c>
    </row>
    <row r="6734" spans="1:2" ht="26.4">
      <c r="A6734" s="8" t="s">
        <v>8408</v>
      </c>
      <c r="B6734" s="8" t="s">
        <v>28893</v>
      </c>
    </row>
    <row r="6735" spans="1:2" ht="26.4">
      <c r="A6735" s="8" t="s">
        <v>8409</v>
      </c>
      <c r="B6735" s="8" t="s">
        <v>28894</v>
      </c>
    </row>
    <row r="6736" spans="1:2" ht="26.4">
      <c r="A6736" s="8" t="s">
        <v>8410</v>
      </c>
      <c r="B6736" s="8" t="s">
        <v>28895</v>
      </c>
    </row>
    <row r="6737" spans="1:2" ht="26.4">
      <c r="A6737" s="8" t="s">
        <v>8411</v>
      </c>
      <c r="B6737" s="8" t="s">
        <v>28896</v>
      </c>
    </row>
    <row r="6738" spans="1:2" ht="26.4">
      <c r="A6738" s="8" t="s">
        <v>8412</v>
      </c>
      <c r="B6738" s="8" t="s">
        <v>28897</v>
      </c>
    </row>
    <row r="6739" spans="1:2" ht="26.4">
      <c r="A6739" s="8" t="s">
        <v>8413</v>
      </c>
      <c r="B6739" s="8" t="s">
        <v>28898</v>
      </c>
    </row>
    <row r="6740" spans="1:2" ht="26.4">
      <c r="A6740" s="8" t="s">
        <v>8414</v>
      </c>
      <c r="B6740" s="8" t="s">
        <v>28899</v>
      </c>
    </row>
    <row r="6741" spans="1:2" ht="26.4">
      <c r="A6741" s="8" t="s">
        <v>8415</v>
      </c>
      <c r="B6741" s="8" t="s">
        <v>28900</v>
      </c>
    </row>
    <row r="6742" spans="1:2" ht="26.4">
      <c r="A6742" s="8" t="s">
        <v>8416</v>
      </c>
      <c r="B6742" s="8" t="s">
        <v>28901</v>
      </c>
    </row>
    <row r="6743" spans="1:2" ht="26.4">
      <c r="A6743" s="8" t="s">
        <v>8417</v>
      </c>
      <c r="B6743" s="8" t="s">
        <v>28902</v>
      </c>
    </row>
    <row r="6744" spans="1:2" ht="26.4">
      <c r="A6744" s="8" t="s">
        <v>8418</v>
      </c>
      <c r="B6744" s="8" t="s">
        <v>28903</v>
      </c>
    </row>
    <row r="6745" spans="1:2" ht="26.4">
      <c r="A6745" s="8" t="s">
        <v>8419</v>
      </c>
      <c r="B6745" s="8" t="s">
        <v>28904</v>
      </c>
    </row>
    <row r="6746" spans="1:2" ht="26.4">
      <c r="A6746" s="8" t="s">
        <v>8420</v>
      </c>
      <c r="B6746" s="8" t="s">
        <v>28905</v>
      </c>
    </row>
    <row r="6747" spans="1:2" ht="26.4">
      <c r="A6747" s="8" t="s">
        <v>8421</v>
      </c>
      <c r="B6747" s="8" t="s">
        <v>28906</v>
      </c>
    </row>
    <row r="6748" spans="1:2" ht="26.4">
      <c r="A6748" s="8" t="s">
        <v>8422</v>
      </c>
      <c r="B6748" s="8" t="s">
        <v>28907</v>
      </c>
    </row>
    <row r="6749" spans="1:2" ht="26.4">
      <c r="A6749" s="8" t="s">
        <v>8423</v>
      </c>
      <c r="B6749" s="8" t="s">
        <v>28908</v>
      </c>
    </row>
    <row r="6750" spans="1:2" ht="26.4">
      <c r="A6750" s="8" t="s">
        <v>8424</v>
      </c>
      <c r="B6750" s="8" t="s">
        <v>28909</v>
      </c>
    </row>
    <row r="6751" spans="1:2" ht="26.4">
      <c r="A6751" s="8" t="s">
        <v>8425</v>
      </c>
      <c r="B6751" s="8" t="s">
        <v>28910</v>
      </c>
    </row>
    <row r="6752" spans="1:2" ht="26.4">
      <c r="A6752" s="8" t="s">
        <v>8426</v>
      </c>
      <c r="B6752" s="8" t="s">
        <v>28911</v>
      </c>
    </row>
    <row r="6753" spans="1:2" ht="26.4">
      <c r="A6753" s="8" t="s">
        <v>8427</v>
      </c>
      <c r="B6753" s="8" t="s">
        <v>28912</v>
      </c>
    </row>
    <row r="6754" spans="1:2" ht="26.4">
      <c r="A6754" s="8" t="s">
        <v>8428</v>
      </c>
      <c r="B6754" s="8" t="s">
        <v>28913</v>
      </c>
    </row>
    <row r="6755" spans="1:2" ht="26.4">
      <c r="A6755" s="8" t="s">
        <v>8428</v>
      </c>
      <c r="B6755" s="8" t="s">
        <v>28913</v>
      </c>
    </row>
    <row r="6756" spans="1:2" ht="26.4">
      <c r="A6756" s="8" t="s">
        <v>8429</v>
      </c>
      <c r="B6756" s="8" t="s">
        <v>28914</v>
      </c>
    </row>
    <row r="6757" spans="1:2" ht="26.4">
      <c r="A6757" s="8" t="s">
        <v>8430</v>
      </c>
      <c r="B6757" s="8" t="s">
        <v>28915</v>
      </c>
    </row>
    <row r="6758" spans="1:2" ht="26.4">
      <c r="A6758" s="8" t="s">
        <v>8431</v>
      </c>
      <c r="B6758" s="8" t="s">
        <v>28916</v>
      </c>
    </row>
    <row r="6759" spans="1:2" ht="26.4">
      <c r="A6759" s="8" t="s">
        <v>8432</v>
      </c>
      <c r="B6759" s="8" t="s">
        <v>28917</v>
      </c>
    </row>
    <row r="6760" spans="1:2" ht="26.4">
      <c r="A6760" s="8" t="s">
        <v>8433</v>
      </c>
      <c r="B6760" s="8" t="s">
        <v>28918</v>
      </c>
    </row>
    <row r="6761" spans="1:2" ht="26.4">
      <c r="A6761" s="8" t="s">
        <v>8434</v>
      </c>
      <c r="B6761" s="8" t="s">
        <v>28919</v>
      </c>
    </row>
    <row r="6762" spans="1:2" ht="26.4">
      <c r="A6762" s="8" t="s">
        <v>8435</v>
      </c>
      <c r="B6762" s="8" t="s">
        <v>28920</v>
      </c>
    </row>
    <row r="6763" spans="1:2" ht="26.4">
      <c r="A6763" s="8" t="s">
        <v>8436</v>
      </c>
      <c r="B6763" s="8" t="s">
        <v>28921</v>
      </c>
    </row>
    <row r="6764" spans="1:2" ht="26.4">
      <c r="A6764" s="8" t="s">
        <v>8437</v>
      </c>
      <c r="B6764" s="8" t="s">
        <v>28922</v>
      </c>
    </row>
    <row r="6765" spans="1:2" ht="26.4">
      <c r="A6765" s="8" t="s">
        <v>8438</v>
      </c>
      <c r="B6765" s="8" t="s">
        <v>28923</v>
      </c>
    </row>
    <row r="6766" spans="1:2" ht="26.4">
      <c r="A6766" s="8" t="s">
        <v>8439</v>
      </c>
      <c r="B6766" s="8" t="s">
        <v>28924</v>
      </c>
    </row>
    <row r="6767" spans="1:2" ht="26.4">
      <c r="A6767" s="8" t="s">
        <v>8440</v>
      </c>
      <c r="B6767" s="8" t="s">
        <v>28925</v>
      </c>
    </row>
    <row r="6768" spans="1:2" ht="26.4">
      <c r="A6768" s="8" t="s">
        <v>8441</v>
      </c>
      <c r="B6768" s="8" t="s">
        <v>28926</v>
      </c>
    </row>
    <row r="6769" spans="1:2" ht="26.4">
      <c r="A6769" s="8" t="s">
        <v>8442</v>
      </c>
      <c r="B6769" s="8" t="s">
        <v>28927</v>
      </c>
    </row>
    <row r="6770" spans="1:2" ht="26.4">
      <c r="A6770" s="8" t="s">
        <v>8443</v>
      </c>
      <c r="B6770" s="8" t="s">
        <v>28928</v>
      </c>
    </row>
    <row r="6771" spans="1:2" ht="26.4">
      <c r="A6771" s="8" t="s">
        <v>8444</v>
      </c>
      <c r="B6771" s="8" t="s">
        <v>28929</v>
      </c>
    </row>
    <row r="6772" spans="1:2" ht="26.4">
      <c r="A6772" s="8" t="s">
        <v>8445</v>
      </c>
      <c r="B6772" s="8" t="s">
        <v>28930</v>
      </c>
    </row>
    <row r="6773" spans="1:2" ht="26.4">
      <c r="A6773" s="8" t="s">
        <v>8446</v>
      </c>
      <c r="B6773" s="8" t="s">
        <v>28931</v>
      </c>
    </row>
    <row r="6774" spans="1:2" ht="26.4">
      <c r="A6774" s="8" t="s">
        <v>8447</v>
      </c>
      <c r="B6774" s="8" t="s">
        <v>28932</v>
      </c>
    </row>
    <row r="6775" spans="1:2" ht="26.4">
      <c r="A6775" s="8" t="s">
        <v>8448</v>
      </c>
      <c r="B6775" s="8" t="s">
        <v>28933</v>
      </c>
    </row>
    <row r="6776" spans="1:2" ht="26.4">
      <c r="A6776" s="8" t="s">
        <v>8449</v>
      </c>
      <c r="B6776" s="8" t="s">
        <v>28934</v>
      </c>
    </row>
    <row r="6777" spans="1:2" ht="26.4">
      <c r="A6777" s="8" t="s">
        <v>8450</v>
      </c>
      <c r="B6777" s="8" t="s">
        <v>28935</v>
      </c>
    </row>
    <row r="6778" spans="1:2" ht="26.4">
      <c r="A6778" s="8" t="s">
        <v>8451</v>
      </c>
      <c r="B6778" s="8" t="s">
        <v>28936</v>
      </c>
    </row>
    <row r="6779" spans="1:2" ht="26.4">
      <c r="A6779" s="8" t="s">
        <v>8452</v>
      </c>
      <c r="B6779" s="8" t="s">
        <v>28937</v>
      </c>
    </row>
    <row r="6780" spans="1:2" ht="26.4">
      <c r="A6780" s="8" t="s">
        <v>8453</v>
      </c>
      <c r="B6780" s="8" t="s">
        <v>28938</v>
      </c>
    </row>
    <row r="6781" spans="1:2" ht="26.4">
      <c r="A6781" s="8" t="s">
        <v>8454</v>
      </c>
      <c r="B6781" s="8" t="s">
        <v>28939</v>
      </c>
    </row>
    <row r="6782" spans="1:2" ht="26.4">
      <c r="A6782" s="8" t="s">
        <v>8455</v>
      </c>
      <c r="B6782" s="8" t="s">
        <v>28940</v>
      </c>
    </row>
    <row r="6783" spans="1:2" ht="26.4">
      <c r="A6783" s="8" t="s">
        <v>8456</v>
      </c>
      <c r="B6783" s="8" t="s">
        <v>28941</v>
      </c>
    </row>
    <row r="6784" spans="1:2" ht="26.4">
      <c r="A6784" s="8" t="s">
        <v>8457</v>
      </c>
      <c r="B6784" s="8" t="s">
        <v>28942</v>
      </c>
    </row>
    <row r="6785" spans="1:2" ht="26.4">
      <c r="A6785" s="8" t="s">
        <v>8458</v>
      </c>
      <c r="B6785" s="8" t="s">
        <v>28943</v>
      </c>
    </row>
    <row r="6786" spans="1:2" ht="26.4">
      <c r="A6786" s="8" t="s">
        <v>8459</v>
      </c>
      <c r="B6786" s="8" t="s">
        <v>28944</v>
      </c>
    </row>
    <row r="6787" spans="1:2" ht="26.4">
      <c r="A6787" s="8" t="s">
        <v>8460</v>
      </c>
      <c r="B6787" s="8" t="s">
        <v>28945</v>
      </c>
    </row>
    <row r="6788" spans="1:2" ht="26.4">
      <c r="A6788" s="8" t="s">
        <v>8461</v>
      </c>
      <c r="B6788" s="8" t="s">
        <v>28946</v>
      </c>
    </row>
    <row r="6789" spans="1:2" ht="26.4">
      <c r="A6789" s="8" t="s">
        <v>8462</v>
      </c>
      <c r="B6789" s="8" t="s">
        <v>28947</v>
      </c>
    </row>
    <row r="6790" spans="1:2" ht="26.4">
      <c r="A6790" s="8" t="s">
        <v>8463</v>
      </c>
      <c r="B6790" s="8" t="s">
        <v>28947</v>
      </c>
    </row>
    <row r="6791" spans="1:2" ht="26.4">
      <c r="A6791" s="8" t="s">
        <v>8464</v>
      </c>
      <c r="B6791" s="8" t="s">
        <v>28948</v>
      </c>
    </row>
    <row r="6792" spans="1:2" ht="26.4">
      <c r="A6792" s="8" t="s">
        <v>5698</v>
      </c>
      <c r="B6792" s="8" t="s">
        <v>28949</v>
      </c>
    </row>
    <row r="6793" spans="1:2" ht="26.4">
      <c r="A6793" s="8" t="s">
        <v>8465</v>
      </c>
      <c r="B6793" s="8" t="s">
        <v>28950</v>
      </c>
    </row>
    <row r="6794" spans="1:2" ht="26.4">
      <c r="A6794" s="8" t="s">
        <v>8466</v>
      </c>
      <c r="B6794" s="8" t="s">
        <v>28951</v>
      </c>
    </row>
    <row r="6795" spans="1:2" ht="26.4">
      <c r="A6795" s="8" t="s">
        <v>8467</v>
      </c>
      <c r="B6795" s="8" t="s">
        <v>28952</v>
      </c>
    </row>
    <row r="6796" spans="1:2" ht="26.4">
      <c r="A6796" s="8" t="s">
        <v>8468</v>
      </c>
      <c r="B6796" s="8" t="s">
        <v>28953</v>
      </c>
    </row>
    <row r="6797" spans="1:2" ht="26.4">
      <c r="A6797" s="8" t="s">
        <v>8469</v>
      </c>
      <c r="B6797" s="8" t="s">
        <v>28954</v>
      </c>
    </row>
    <row r="6798" spans="1:2" ht="26.4">
      <c r="A6798" s="8" t="s">
        <v>8470</v>
      </c>
      <c r="B6798" s="8" t="s">
        <v>28955</v>
      </c>
    </row>
    <row r="6799" spans="1:2" ht="26.4">
      <c r="A6799" s="8" t="s">
        <v>8471</v>
      </c>
      <c r="B6799" s="8" t="s">
        <v>28956</v>
      </c>
    </row>
    <row r="6800" spans="1:2" ht="26.4">
      <c r="A6800" s="8" t="s">
        <v>8472</v>
      </c>
      <c r="B6800" s="8" t="s">
        <v>28957</v>
      </c>
    </row>
    <row r="6801" spans="1:2" ht="26.4">
      <c r="A6801" s="8" t="s">
        <v>8473</v>
      </c>
      <c r="B6801" s="8" t="s">
        <v>28958</v>
      </c>
    </row>
    <row r="6802" spans="1:2" ht="26.4">
      <c r="A6802" s="8" t="s">
        <v>8474</v>
      </c>
      <c r="B6802" s="8" t="s">
        <v>28957</v>
      </c>
    </row>
    <row r="6803" spans="1:2" ht="26.4">
      <c r="A6803" s="8" t="s">
        <v>8475</v>
      </c>
      <c r="B6803" s="8" t="s">
        <v>28959</v>
      </c>
    </row>
    <row r="6804" spans="1:2" ht="26.4">
      <c r="A6804" s="8" t="s">
        <v>8476</v>
      </c>
      <c r="B6804" s="8" t="s">
        <v>28960</v>
      </c>
    </row>
    <row r="6805" spans="1:2" ht="26.4">
      <c r="A6805" s="8" t="s">
        <v>8477</v>
      </c>
      <c r="B6805" s="8" t="s">
        <v>28961</v>
      </c>
    </row>
    <row r="6806" spans="1:2" ht="26.4">
      <c r="A6806" s="8" t="s">
        <v>8478</v>
      </c>
      <c r="B6806" s="8" t="s">
        <v>28962</v>
      </c>
    </row>
    <row r="6807" spans="1:2" ht="26.4">
      <c r="A6807" s="8" t="s">
        <v>8479</v>
      </c>
      <c r="B6807" s="8" t="s">
        <v>28963</v>
      </c>
    </row>
    <row r="6808" spans="1:2" ht="26.4">
      <c r="A6808" s="8" t="s">
        <v>8480</v>
      </c>
      <c r="B6808" s="8" t="s">
        <v>28964</v>
      </c>
    </row>
    <row r="6809" spans="1:2" ht="26.4">
      <c r="A6809" s="8" t="s">
        <v>8481</v>
      </c>
      <c r="B6809" s="8" t="s">
        <v>28965</v>
      </c>
    </row>
    <row r="6810" spans="1:2" ht="26.4">
      <c r="A6810" s="8" t="s">
        <v>8482</v>
      </c>
      <c r="B6810" s="8" t="s">
        <v>28966</v>
      </c>
    </row>
    <row r="6811" spans="1:2" ht="26.4">
      <c r="A6811" s="8" t="s">
        <v>8483</v>
      </c>
      <c r="B6811" s="8" t="s">
        <v>24030</v>
      </c>
    </row>
    <row r="6812" spans="1:2" ht="26.4">
      <c r="A6812" s="8" t="s">
        <v>8484</v>
      </c>
      <c r="B6812" s="8" t="s">
        <v>28967</v>
      </c>
    </row>
    <row r="6813" spans="1:2" ht="26.4">
      <c r="A6813" s="8" t="s">
        <v>8485</v>
      </c>
      <c r="B6813" s="8" t="s">
        <v>28968</v>
      </c>
    </row>
    <row r="6814" spans="1:2" ht="26.4">
      <c r="A6814" s="8" t="s">
        <v>8486</v>
      </c>
      <c r="B6814" s="8" t="s">
        <v>28969</v>
      </c>
    </row>
    <row r="6815" spans="1:2" ht="26.4">
      <c r="A6815" s="8" t="s">
        <v>8487</v>
      </c>
      <c r="B6815" s="8" t="s">
        <v>28970</v>
      </c>
    </row>
    <row r="6816" spans="1:2" ht="26.4">
      <c r="A6816" s="8" t="s">
        <v>8488</v>
      </c>
      <c r="B6816" s="8" t="s">
        <v>28971</v>
      </c>
    </row>
    <row r="6817" spans="1:2" ht="26.4">
      <c r="A6817" s="8" t="s">
        <v>8489</v>
      </c>
      <c r="B6817" s="8" t="s">
        <v>28972</v>
      </c>
    </row>
    <row r="6818" spans="1:2" ht="26.4">
      <c r="A6818" s="8" t="s">
        <v>8490</v>
      </c>
      <c r="B6818" s="8" t="s">
        <v>28973</v>
      </c>
    </row>
    <row r="6819" spans="1:2" ht="26.4">
      <c r="A6819" s="8" t="s">
        <v>2393</v>
      </c>
      <c r="B6819" s="8" t="s">
        <v>22685</v>
      </c>
    </row>
    <row r="6820" spans="1:2" ht="26.4">
      <c r="A6820" s="8" t="s">
        <v>8491</v>
      </c>
      <c r="B6820" s="8" t="s">
        <v>28974</v>
      </c>
    </row>
    <row r="6821" spans="1:2" ht="26.4">
      <c r="A6821" s="8" t="s">
        <v>8492</v>
      </c>
      <c r="B6821" s="8" t="s">
        <v>28975</v>
      </c>
    </row>
    <row r="6822" spans="1:2" ht="26.4">
      <c r="A6822" s="8" t="s">
        <v>8493</v>
      </c>
      <c r="B6822" s="8" t="s">
        <v>28976</v>
      </c>
    </row>
    <row r="6823" spans="1:2" ht="26.4">
      <c r="A6823" s="8" t="s">
        <v>8494</v>
      </c>
      <c r="B6823" s="8" t="s">
        <v>28977</v>
      </c>
    </row>
    <row r="6824" spans="1:2" ht="26.4">
      <c r="A6824" s="8" t="s">
        <v>8495</v>
      </c>
      <c r="B6824" s="8" t="s">
        <v>28978</v>
      </c>
    </row>
    <row r="6825" spans="1:2" ht="26.4">
      <c r="A6825" s="8" t="s">
        <v>8496</v>
      </c>
      <c r="B6825" s="8" t="s">
        <v>28979</v>
      </c>
    </row>
    <row r="6826" spans="1:2" ht="26.4">
      <c r="A6826" s="8" t="s">
        <v>8356</v>
      </c>
      <c r="B6826" s="8" t="s">
        <v>28838</v>
      </c>
    </row>
    <row r="6827" spans="1:2" ht="26.4">
      <c r="A6827" s="8" t="s">
        <v>8497</v>
      </c>
      <c r="B6827" s="8" t="s">
        <v>28980</v>
      </c>
    </row>
    <row r="6828" spans="1:2" ht="26.4">
      <c r="A6828" s="8" t="s">
        <v>8498</v>
      </c>
      <c r="B6828" s="8" t="s">
        <v>28981</v>
      </c>
    </row>
    <row r="6829" spans="1:2" ht="26.4">
      <c r="A6829" s="8" t="s">
        <v>8499</v>
      </c>
      <c r="B6829" s="8" t="s">
        <v>28982</v>
      </c>
    </row>
    <row r="6830" spans="1:2" ht="26.4">
      <c r="A6830" s="8" t="s">
        <v>8500</v>
      </c>
      <c r="B6830" s="8" t="s">
        <v>28983</v>
      </c>
    </row>
    <row r="6831" spans="1:2" ht="26.4">
      <c r="A6831" s="8" t="s">
        <v>8501</v>
      </c>
      <c r="B6831" s="8" t="s">
        <v>28984</v>
      </c>
    </row>
    <row r="6832" spans="1:2" ht="26.4">
      <c r="A6832" s="8" t="s">
        <v>8502</v>
      </c>
      <c r="B6832" s="8" t="s">
        <v>28985</v>
      </c>
    </row>
    <row r="6833" spans="1:2" ht="26.4">
      <c r="A6833" s="8" t="s">
        <v>8503</v>
      </c>
      <c r="B6833" s="8" t="s">
        <v>28986</v>
      </c>
    </row>
    <row r="6834" spans="1:2" ht="26.4">
      <c r="A6834" s="8" t="s">
        <v>8504</v>
      </c>
      <c r="B6834" s="8" t="s">
        <v>28987</v>
      </c>
    </row>
    <row r="6835" spans="1:2" ht="26.4">
      <c r="A6835" s="8" t="s">
        <v>8505</v>
      </c>
      <c r="B6835" s="8" t="s">
        <v>28988</v>
      </c>
    </row>
    <row r="6836" spans="1:2" ht="26.4">
      <c r="A6836" s="8" t="s">
        <v>8506</v>
      </c>
      <c r="B6836" s="8" t="s">
        <v>28989</v>
      </c>
    </row>
    <row r="6837" spans="1:2" ht="26.4">
      <c r="A6837" s="8" t="s">
        <v>8507</v>
      </c>
      <c r="B6837" s="8" t="s">
        <v>28990</v>
      </c>
    </row>
    <row r="6838" spans="1:2" ht="26.4">
      <c r="A6838" s="8" t="s">
        <v>8508</v>
      </c>
      <c r="B6838" s="8" t="s">
        <v>22584</v>
      </c>
    </row>
    <row r="6839" spans="1:2" ht="26.4">
      <c r="A6839" s="8" t="s">
        <v>8509</v>
      </c>
      <c r="B6839" s="8" t="s">
        <v>28582</v>
      </c>
    </row>
    <row r="6840" spans="1:2" ht="26.4">
      <c r="A6840" s="8" t="s">
        <v>8510</v>
      </c>
      <c r="B6840" s="8" t="s">
        <v>28991</v>
      </c>
    </row>
    <row r="6841" spans="1:2" ht="26.4">
      <c r="A6841" s="8" t="s">
        <v>8511</v>
      </c>
      <c r="B6841" s="8" t="s">
        <v>28992</v>
      </c>
    </row>
    <row r="6842" spans="1:2" ht="26.4">
      <c r="A6842" s="8" t="s">
        <v>8512</v>
      </c>
      <c r="B6842" s="8" t="s">
        <v>28993</v>
      </c>
    </row>
    <row r="6843" spans="1:2" ht="26.4">
      <c r="A6843" s="8" t="s">
        <v>8513</v>
      </c>
      <c r="B6843" s="8" t="s">
        <v>28994</v>
      </c>
    </row>
    <row r="6844" spans="1:2" ht="26.4">
      <c r="A6844" s="8" t="s">
        <v>8514</v>
      </c>
      <c r="B6844" s="8" t="s">
        <v>28995</v>
      </c>
    </row>
    <row r="6845" spans="1:2" ht="26.4">
      <c r="A6845" s="8" t="s">
        <v>8515</v>
      </c>
      <c r="B6845" s="8" t="s">
        <v>28996</v>
      </c>
    </row>
    <row r="6846" spans="1:2" ht="26.4">
      <c r="A6846" s="8" t="s">
        <v>8516</v>
      </c>
      <c r="B6846" s="8" t="s">
        <v>28997</v>
      </c>
    </row>
    <row r="6847" spans="1:2" ht="26.4">
      <c r="A6847" s="8" t="s">
        <v>8517</v>
      </c>
      <c r="B6847" s="8" t="s">
        <v>28998</v>
      </c>
    </row>
    <row r="6848" spans="1:2" ht="26.4">
      <c r="A6848" s="8" t="s">
        <v>8518</v>
      </c>
      <c r="B6848" s="8" t="s">
        <v>28999</v>
      </c>
    </row>
    <row r="6849" spans="1:2" ht="26.4">
      <c r="A6849" s="8" t="s">
        <v>8519</v>
      </c>
      <c r="B6849" s="8" t="s">
        <v>29000</v>
      </c>
    </row>
    <row r="6850" spans="1:2" ht="26.4">
      <c r="A6850" s="8" t="s">
        <v>8520</v>
      </c>
      <c r="B6850" s="8" t="s">
        <v>29001</v>
      </c>
    </row>
    <row r="6851" spans="1:2" ht="26.4">
      <c r="A6851" s="8" t="s">
        <v>8521</v>
      </c>
      <c r="B6851" s="8" t="s">
        <v>29002</v>
      </c>
    </row>
    <row r="6852" spans="1:2" ht="26.4">
      <c r="A6852" s="8" t="s">
        <v>8522</v>
      </c>
      <c r="B6852" s="8" t="s">
        <v>29003</v>
      </c>
    </row>
    <row r="6853" spans="1:2" ht="26.4">
      <c r="A6853" s="8" t="s">
        <v>8523</v>
      </c>
      <c r="B6853" s="8" t="s">
        <v>29004</v>
      </c>
    </row>
    <row r="6854" spans="1:2" ht="26.4">
      <c r="A6854" s="8" t="s">
        <v>8524</v>
      </c>
      <c r="B6854" s="8" t="s">
        <v>29005</v>
      </c>
    </row>
    <row r="6855" spans="1:2" ht="26.4">
      <c r="A6855" s="8" t="s">
        <v>8525</v>
      </c>
      <c r="B6855" s="8" t="s">
        <v>29006</v>
      </c>
    </row>
    <row r="6856" spans="1:2" ht="26.4">
      <c r="A6856" s="8" t="s">
        <v>8526</v>
      </c>
      <c r="B6856" s="8" t="s">
        <v>29007</v>
      </c>
    </row>
    <row r="6857" spans="1:2" ht="26.4">
      <c r="A6857" s="8" t="s">
        <v>5332</v>
      </c>
      <c r="B6857" s="8" t="s">
        <v>29008</v>
      </c>
    </row>
    <row r="6858" spans="1:2" ht="26.4">
      <c r="A6858" s="8" t="s">
        <v>8527</v>
      </c>
      <c r="B6858" s="8" t="s">
        <v>29009</v>
      </c>
    </row>
    <row r="6859" spans="1:2" ht="26.4">
      <c r="A6859" s="8" t="s">
        <v>8528</v>
      </c>
      <c r="B6859" s="8" t="s">
        <v>29010</v>
      </c>
    </row>
    <row r="6860" spans="1:2" ht="26.4">
      <c r="A6860" s="8" t="s">
        <v>8529</v>
      </c>
      <c r="B6860" s="8" t="s">
        <v>29011</v>
      </c>
    </row>
    <row r="6861" spans="1:2" ht="26.4">
      <c r="A6861" s="8" t="s">
        <v>8530</v>
      </c>
      <c r="B6861" s="8" t="s">
        <v>29012</v>
      </c>
    </row>
    <row r="6862" spans="1:2" ht="26.4">
      <c r="A6862" s="8" t="s">
        <v>8531</v>
      </c>
      <c r="B6862" s="8" t="s">
        <v>29013</v>
      </c>
    </row>
    <row r="6863" spans="1:2" ht="26.4">
      <c r="A6863" s="8" t="s">
        <v>8532</v>
      </c>
      <c r="B6863" s="8" t="s">
        <v>29014</v>
      </c>
    </row>
    <row r="6864" spans="1:2" ht="26.4">
      <c r="A6864" s="8" t="s">
        <v>8533</v>
      </c>
      <c r="B6864" s="8" t="s">
        <v>29015</v>
      </c>
    </row>
    <row r="6865" spans="1:2" ht="26.4">
      <c r="A6865" s="8" t="s">
        <v>8534</v>
      </c>
      <c r="B6865" s="8" t="s">
        <v>29016</v>
      </c>
    </row>
    <row r="6866" spans="1:2" ht="26.4">
      <c r="A6866" s="8" t="s">
        <v>8535</v>
      </c>
      <c r="B6866" s="8" t="s">
        <v>29017</v>
      </c>
    </row>
    <row r="6867" spans="1:2" ht="26.4">
      <c r="A6867" s="8" t="s">
        <v>8536</v>
      </c>
      <c r="B6867" s="8" t="s">
        <v>29018</v>
      </c>
    </row>
    <row r="6868" spans="1:2" ht="26.4">
      <c r="A6868" s="8" t="s">
        <v>8537</v>
      </c>
      <c r="B6868" s="8" t="s">
        <v>29019</v>
      </c>
    </row>
    <row r="6869" spans="1:2" ht="26.4">
      <c r="A6869" s="8" t="s">
        <v>8538</v>
      </c>
      <c r="B6869" s="8" t="s">
        <v>29020</v>
      </c>
    </row>
    <row r="6870" spans="1:2" ht="26.4">
      <c r="A6870" s="8" t="s">
        <v>8539</v>
      </c>
      <c r="B6870" s="8" t="s">
        <v>29021</v>
      </c>
    </row>
    <row r="6871" spans="1:2" ht="26.4">
      <c r="A6871" s="8" t="s">
        <v>8540</v>
      </c>
      <c r="B6871" s="8" t="s">
        <v>29022</v>
      </c>
    </row>
    <row r="6872" spans="1:2" ht="26.4">
      <c r="A6872" s="8" t="s">
        <v>8541</v>
      </c>
      <c r="B6872" s="8" t="s">
        <v>29023</v>
      </c>
    </row>
    <row r="6873" spans="1:2" ht="26.4">
      <c r="A6873" s="8" t="s">
        <v>8542</v>
      </c>
      <c r="B6873" s="8" t="s">
        <v>29024</v>
      </c>
    </row>
    <row r="6874" spans="1:2" ht="26.4">
      <c r="A6874" s="8" t="s">
        <v>8543</v>
      </c>
      <c r="B6874" s="8" t="s">
        <v>29025</v>
      </c>
    </row>
    <row r="6875" spans="1:2" ht="26.4">
      <c r="A6875" s="8" t="s">
        <v>8544</v>
      </c>
      <c r="B6875" s="8" t="s">
        <v>29026</v>
      </c>
    </row>
    <row r="6876" spans="1:2" ht="26.4">
      <c r="A6876" s="8" t="s">
        <v>8545</v>
      </c>
      <c r="B6876" s="8" t="s">
        <v>29027</v>
      </c>
    </row>
    <row r="6877" spans="1:2" ht="26.4">
      <c r="A6877" s="8" t="s">
        <v>8546</v>
      </c>
      <c r="B6877" s="8" t="s">
        <v>29028</v>
      </c>
    </row>
    <row r="6878" spans="1:2" ht="26.4">
      <c r="A6878" s="8" t="s">
        <v>8206</v>
      </c>
      <c r="B6878" s="8" t="s">
        <v>29029</v>
      </c>
    </row>
    <row r="6879" spans="1:2" ht="26.4">
      <c r="A6879" s="8" t="s">
        <v>8547</v>
      </c>
      <c r="B6879" s="8" t="s">
        <v>29030</v>
      </c>
    </row>
    <row r="6880" spans="1:2" ht="26.4">
      <c r="A6880" s="8" t="s">
        <v>8548</v>
      </c>
      <c r="B6880" s="8" t="s">
        <v>29031</v>
      </c>
    </row>
    <row r="6881" spans="1:2" ht="26.4">
      <c r="A6881" s="8" t="s">
        <v>8549</v>
      </c>
      <c r="B6881" s="8" t="s">
        <v>29032</v>
      </c>
    </row>
    <row r="6882" spans="1:2" ht="26.4">
      <c r="A6882" s="8" t="s">
        <v>8550</v>
      </c>
      <c r="B6882" s="8" t="s">
        <v>29033</v>
      </c>
    </row>
    <row r="6883" spans="1:2" ht="26.4">
      <c r="A6883" s="8" t="s">
        <v>8551</v>
      </c>
      <c r="B6883" s="8" t="s">
        <v>29034</v>
      </c>
    </row>
    <row r="6884" spans="1:2" ht="26.4">
      <c r="A6884" s="8" t="s">
        <v>8552</v>
      </c>
      <c r="B6884" s="8" t="s">
        <v>29035</v>
      </c>
    </row>
    <row r="6885" spans="1:2" ht="26.4">
      <c r="A6885" s="8" t="s">
        <v>8553</v>
      </c>
      <c r="B6885" s="8" t="s">
        <v>29036</v>
      </c>
    </row>
    <row r="6886" spans="1:2" ht="26.4">
      <c r="A6886" s="8" t="s">
        <v>8554</v>
      </c>
      <c r="B6886" s="8" t="s">
        <v>29037</v>
      </c>
    </row>
    <row r="6887" spans="1:2" ht="26.4">
      <c r="A6887" s="8" t="s">
        <v>8555</v>
      </c>
      <c r="B6887" s="8" t="s">
        <v>29038</v>
      </c>
    </row>
    <row r="6888" spans="1:2" ht="26.4">
      <c r="A6888" s="8" t="s">
        <v>8556</v>
      </c>
      <c r="B6888" s="8" t="s">
        <v>29039</v>
      </c>
    </row>
    <row r="6889" spans="1:2" ht="26.4">
      <c r="A6889" s="8" t="s">
        <v>8557</v>
      </c>
      <c r="B6889" s="8" t="s">
        <v>29040</v>
      </c>
    </row>
    <row r="6890" spans="1:2" ht="26.4">
      <c r="A6890" s="8" t="s">
        <v>8558</v>
      </c>
      <c r="B6890" s="8" t="s">
        <v>29041</v>
      </c>
    </row>
    <row r="6891" spans="1:2" ht="26.4">
      <c r="A6891" s="8" t="s">
        <v>8559</v>
      </c>
      <c r="B6891" s="8" t="s">
        <v>29042</v>
      </c>
    </row>
    <row r="6892" spans="1:2" ht="26.4">
      <c r="A6892" s="8" t="s">
        <v>8560</v>
      </c>
      <c r="B6892" s="8" t="s">
        <v>29043</v>
      </c>
    </row>
    <row r="6893" spans="1:2" ht="26.4">
      <c r="A6893" s="8" t="s">
        <v>8561</v>
      </c>
      <c r="B6893" s="8" t="s">
        <v>29044</v>
      </c>
    </row>
    <row r="6894" spans="1:2" ht="26.4">
      <c r="A6894" s="8" t="s">
        <v>8562</v>
      </c>
      <c r="B6894" s="8" t="s">
        <v>29045</v>
      </c>
    </row>
    <row r="6895" spans="1:2" ht="26.4">
      <c r="A6895" s="8" t="s">
        <v>8563</v>
      </c>
      <c r="B6895" s="8" t="s">
        <v>29046</v>
      </c>
    </row>
    <row r="6896" spans="1:2" ht="26.4">
      <c r="A6896" s="8" t="s">
        <v>8564</v>
      </c>
      <c r="B6896" s="8" t="s">
        <v>29047</v>
      </c>
    </row>
    <row r="6897" spans="1:2" ht="26.4">
      <c r="A6897" s="8" t="s">
        <v>8565</v>
      </c>
      <c r="B6897" s="8" t="s">
        <v>29048</v>
      </c>
    </row>
    <row r="6898" spans="1:2" ht="26.4">
      <c r="A6898" s="8" t="s">
        <v>8566</v>
      </c>
      <c r="B6898" s="8" t="s">
        <v>29049</v>
      </c>
    </row>
    <row r="6899" spans="1:2" ht="26.4">
      <c r="A6899" s="8" t="s">
        <v>8567</v>
      </c>
      <c r="B6899" s="8" t="s">
        <v>29050</v>
      </c>
    </row>
    <row r="6900" spans="1:2" ht="26.4">
      <c r="A6900" s="8" t="s">
        <v>8568</v>
      </c>
      <c r="B6900" s="8" t="s">
        <v>29051</v>
      </c>
    </row>
    <row r="6901" spans="1:2" ht="26.4">
      <c r="A6901" s="8" t="s">
        <v>8569</v>
      </c>
      <c r="B6901" s="8" t="s">
        <v>29052</v>
      </c>
    </row>
    <row r="6902" spans="1:2" ht="26.4">
      <c r="A6902" s="8" t="s">
        <v>8570</v>
      </c>
      <c r="B6902" s="8" t="s">
        <v>29053</v>
      </c>
    </row>
    <row r="6903" spans="1:2" ht="26.4">
      <c r="A6903" s="8" t="s">
        <v>8571</v>
      </c>
      <c r="B6903" s="8" t="s">
        <v>29054</v>
      </c>
    </row>
    <row r="6904" spans="1:2" ht="26.4">
      <c r="A6904" s="8" t="s">
        <v>8206</v>
      </c>
      <c r="B6904" s="8" t="s">
        <v>29055</v>
      </c>
    </row>
    <row r="6905" spans="1:2" ht="26.4">
      <c r="A6905" s="8" t="s">
        <v>8572</v>
      </c>
      <c r="B6905" s="8" t="s">
        <v>29056</v>
      </c>
    </row>
    <row r="6906" spans="1:2" ht="26.4">
      <c r="A6906" s="8" t="s">
        <v>8573</v>
      </c>
      <c r="B6906" s="8" t="s">
        <v>29057</v>
      </c>
    </row>
    <row r="6907" spans="1:2" ht="26.4">
      <c r="A6907" s="8" t="s">
        <v>8574</v>
      </c>
      <c r="B6907" s="8" t="s">
        <v>29058</v>
      </c>
    </row>
    <row r="6908" spans="1:2" ht="26.4">
      <c r="A6908" s="8" t="s">
        <v>8575</v>
      </c>
      <c r="B6908" s="8" t="s">
        <v>29059</v>
      </c>
    </row>
    <row r="6909" spans="1:2" ht="26.4">
      <c r="A6909" s="8" t="s">
        <v>7463</v>
      </c>
      <c r="B6909" s="8" t="s">
        <v>27938</v>
      </c>
    </row>
    <row r="6910" spans="1:2" ht="26.4">
      <c r="A6910" s="8" t="s">
        <v>8576</v>
      </c>
      <c r="B6910" s="8" t="s">
        <v>29060</v>
      </c>
    </row>
    <row r="6911" spans="1:2" ht="26.4">
      <c r="A6911" s="8" t="s">
        <v>8577</v>
      </c>
      <c r="B6911" s="8" t="s">
        <v>29061</v>
      </c>
    </row>
    <row r="6912" spans="1:2" ht="26.4">
      <c r="A6912" s="8" t="s">
        <v>8578</v>
      </c>
      <c r="B6912" s="8" t="s">
        <v>29062</v>
      </c>
    </row>
    <row r="6913" spans="1:2" ht="26.4">
      <c r="A6913" s="8" t="s">
        <v>8579</v>
      </c>
      <c r="B6913" s="8" t="s">
        <v>29063</v>
      </c>
    </row>
    <row r="6914" spans="1:2" ht="26.4">
      <c r="A6914" s="8" t="s">
        <v>8580</v>
      </c>
      <c r="B6914" s="8" t="s">
        <v>29064</v>
      </c>
    </row>
    <row r="6915" spans="1:2" ht="26.4">
      <c r="A6915" s="8" t="s">
        <v>8581</v>
      </c>
      <c r="B6915" s="8" t="s">
        <v>29065</v>
      </c>
    </row>
    <row r="6916" spans="1:2" ht="26.4">
      <c r="A6916" s="8" t="s">
        <v>8582</v>
      </c>
      <c r="B6916" s="8" t="s">
        <v>29066</v>
      </c>
    </row>
    <row r="6917" spans="1:2" ht="26.4">
      <c r="A6917" s="8" t="s">
        <v>8583</v>
      </c>
      <c r="B6917" s="8" t="s">
        <v>29067</v>
      </c>
    </row>
    <row r="6918" spans="1:2" ht="26.4">
      <c r="A6918" s="8" t="s">
        <v>8584</v>
      </c>
      <c r="B6918" s="8" t="s">
        <v>29068</v>
      </c>
    </row>
    <row r="6919" spans="1:2" ht="26.4">
      <c r="A6919" s="8" t="s">
        <v>8585</v>
      </c>
      <c r="B6919" s="8" t="s">
        <v>29069</v>
      </c>
    </row>
    <row r="6920" spans="1:2" ht="26.4">
      <c r="A6920" s="8" t="s">
        <v>8586</v>
      </c>
      <c r="B6920" s="8" t="s">
        <v>29070</v>
      </c>
    </row>
    <row r="6921" spans="1:2" ht="26.4">
      <c r="A6921" s="8" t="s">
        <v>8587</v>
      </c>
      <c r="B6921" s="8" t="s">
        <v>29071</v>
      </c>
    </row>
    <row r="6922" spans="1:2" ht="26.4">
      <c r="A6922" s="8" t="s">
        <v>8588</v>
      </c>
      <c r="B6922" s="8" t="s">
        <v>29072</v>
      </c>
    </row>
    <row r="6923" spans="1:2" ht="26.4">
      <c r="A6923" s="8" t="s">
        <v>8589</v>
      </c>
      <c r="B6923" s="8" t="s">
        <v>29073</v>
      </c>
    </row>
    <row r="6924" spans="1:2" ht="26.4">
      <c r="A6924" s="8" t="s">
        <v>8590</v>
      </c>
      <c r="B6924" s="8" t="s">
        <v>29074</v>
      </c>
    </row>
    <row r="6925" spans="1:2" ht="26.4">
      <c r="A6925" s="8" t="s">
        <v>8591</v>
      </c>
      <c r="B6925" s="8" t="s">
        <v>29075</v>
      </c>
    </row>
    <row r="6926" spans="1:2" ht="26.4">
      <c r="A6926" s="8" t="s">
        <v>8592</v>
      </c>
      <c r="B6926" s="8" t="s">
        <v>29076</v>
      </c>
    </row>
    <row r="6927" spans="1:2" ht="26.4">
      <c r="A6927" s="8" t="s">
        <v>8593</v>
      </c>
      <c r="B6927" s="8" t="s">
        <v>29077</v>
      </c>
    </row>
    <row r="6928" spans="1:2" ht="26.4">
      <c r="A6928" s="8" t="s">
        <v>8594</v>
      </c>
      <c r="B6928" s="8" t="s">
        <v>29078</v>
      </c>
    </row>
    <row r="6929" spans="1:2" ht="26.4">
      <c r="A6929" s="8" t="s">
        <v>8595</v>
      </c>
      <c r="B6929" s="8" t="s">
        <v>29079</v>
      </c>
    </row>
    <row r="6930" spans="1:2" ht="26.4">
      <c r="A6930" s="8" t="s">
        <v>8596</v>
      </c>
      <c r="B6930" s="8" t="s">
        <v>29080</v>
      </c>
    </row>
    <row r="6931" spans="1:2" ht="26.4">
      <c r="A6931" s="8" t="s">
        <v>8597</v>
      </c>
      <c r="B6931" s="8" t="s">
        <v>29081</v>
      </c>
    </row>
    <row r="6932" spans="1:2" ht="26.4">
      <c r="A6932" s="8" t="s">
        <v>8598</v>
      </c>
      <c r="B6932" s="8" t="s">
        <v>29082</v>
      </c>
    </row>
    <row r="6933" spans="1:2" ht="26.4">
      <c r="A6933" s="8" t="s">
        <v>8599</v>
      </c>
      <c r="B6933" s="8" t="s">
        <v>29083</v>
      </c>
    </row>
    <row r="6934" spans="1:2" ht="26.4">
      <c r="A6934" s="8" t="s">
        <v>8600</v>
      </c>
      <c r="B6934" s="8" t="s">
        <v>29084</v>
      </c>
    </row>
    <row r="6935" spans="1:2" ht="26.4">
      <c r="A6935" s="8" t="s">
        <v>8601</v>
      </c>
      <c r="B6935" s="8" t="s">
        <v>29085</v>
      </c>
    </row>
    <row r="6936" spans="1:2" ht="26.4">
      <c r="A6936" s="8" t="s">
        <v>8602</v>
      </c>
      <c r="B6936" s="8" t="s">
        <v>29086</v>
      </c>
    </row>
    <row r="6937" spans="1:2" ht="26.4">
      <c r="A6937" s="8" t="s">
        <v>8603</v>
      </c>
      <c r="B6937" s="8" t="s">
        <v>29087</v>
      </c>
    </row>
    <row r="6938" spans="1:2" ht="26.4">
      <c r="A6938" s="8" t="s">
        <v>8604</v>
      </c>
      <c r="B6938" s="8" t="s">
        <v>29088</v>
      </c>
    </row>
    <row r="6939" spans="1:2" ht="26.4">
      <c r="A6939" s="8" t="s">
        <v>8605</v>
      </c>
      <c r="B6939" s="8" t="s">
        <v>29013</v>
      </c>
    </row>
    <row r="6940" spans="1:2" ht="26.4">
      <c r="A6940" s="8" t="s">
        <v>8606</v>
      </c>
      <c r="B6940" s="8" t="s">
        <v>29089</v>
      </c>
    </row>
    <row r="6941" spans="1:2" ht="26.4">
      <c r="A6941" s="8" t="s">
        <v>8607</v>
      </c>
      <c r="B6941" s="8" t="s">
        <v>29090</v>
      </c>
    </row>
    <row r="6942" spans="1:2" ht="26.4">
      <c r="A6942" s="8" t="s">
        <v>8608</v>
      </c>
      <c r="B6942" s="8" t="s">
        <v>29091</v>
      </c>
    </row>
    <row r="6943" spans="1:2" ht="26.4">
      <c r="A6943" s="8" t="s">
        <v>8609</v>
      </c>
      <c r="B6943" s="8" t="s">
        <v>29092</v>
      </c>
    </row>
    <row r="6944" spans="1:2" ht="26.4">
      <c r="A6944" s="8" t="s">
        <v>8610</v>
      </c>
      <c r="B6944" s="8" t="s">
        <v>29093</v>
      </c>
    </row>
    <row r="6945" spans="1:2" ht="26.4">
      <c r="A6945" s="8" t="s">
        <v>8609</v>
      </c>
      <c r="B6945" s="8" t="s">
        <v>29092</v>
      </c>
    </row>
    <row r="6946" spans="1:2" ht="26.4">
      <c r="A6946" s="8" t="s">
        <v>8611</v>
      </c>
      <c r="B6946" s="8" t="s">
        <v>29094</v>
      </c>
    </row>
    <row r="6947" spans="1:2" ht="26.4">
      <c r="A6947" s="8" t="s">
        <v>8612</v>
      </c>
      <c r="B6947" s="8" t="s">
        <v>29095</v>
      </c>
    </row>
    <row r="6948" spans="1:2" ht="26.4">
      <c r="A6948" s="8" t="s">
        <v>8613</v>
      </c>
      <c r="B6948" s="8" t="s">
        <v>29096</v>
      </c>
    </row>
    <row r="6949" spans="1:2" ht="26.4">
      <c r="A6949" s="8" t="s">
        <v>8614</v>
      </c>
      <c r="B6949" s="8" t="s">
        <v>29097</v>
      </c>
    </row>
    <row r="6950" spans="1:2" ht="26.4">
      <c r="A6950" s="8" t="s">
        <v>8615</v>
      </c>
      <c r="B6950" s="8" t="s">
        <v>29098</v>
      </c>
    </row>
    <row r="6951" spans="1:2" ht="26.4">
      <c r="A6951" s="8" t="s">
        <v>8616</v>
      </c>
      <c r="B6951" s="8" t="s">
        <v>29099</v>
      </c>
    </row>
    <row r="6952" spans="1:2" ht="26.4">
      <c r="A6952" s="8" t="s">
        <v>8617</v>
      </c>
      <c r="B6952" s="8" t="s">
        <v>29100</v>
      </c>
    </row>
    <row r="6953" spans="1:2" ht="26.4">
      <c r="A6953" s="8" t="s">
        <v>8618</v>
      </c>
      <c r="B6953" s="8" t="s">
        <v>29101</v>
      </c>
    </row>
    <row r="6954" spans="1:2" ht="26.4">
      <c r="A6954" s="8" t="s">
        <v>8619</v>
      </c>
      <c r="B6954" s="8" t="s">
        <v>29102</v>
      </c>
    </row>
    <row r="6955" spans="1:2" ht="26.4">
      <c r="A6955" s="8" t="s">
        <v>8620</v>
      </c>
      <c r="B6955" s="8" t="s">
        <v>29103</v>
      </c>
    </row>
    <row r="6956" spans="1:2" ht="26.4">
      <c r="A6956" s="8" t="s">
        <v>8621</v>
      </c>
      <c r="B6956" s="8" t="s">
        <v>29104</v>
      </c>
    </row>
    <row r="6957" spans="1:2" ht="26.4">
      <c r="A6957" s="8" t="s">
        <v>8622</v>
      </c>
      <c r="B6957" s="8" t="s">
        <v>29105</v>
      </c>
    </row>
    <row r="6958" spans="1:2" ht="26.4">
      <c r="A6958" s="8" t="s">
        <v>8623</v>
      </c>
      <c r="B6958" s="8" t="s">
        <v>29106</v>
      </c>
    </row>
    <row r="6959" spans="1:2" ht="26.4">
      <c r="A6959" s="8" t="s">
        <v>8624</v>
      </c>
      <c r="B6959" s="8" t="s">
        <v>29107</v>
      </c>
    </row>
    <row r="6960" spans="1:2" ht="26.4">
      <c r="A6960" s="8" t="s">
        <v>8625</v>
      </c>
      <c r="B6960" s="8" t="s">
        <v>29108</v>
      </c>
    </row>
    <row r="6961" spans="1:2" ht="26.4">
      <c r="A6961" s="8" t="s">
        <v>8626</v>
      </c>
      <c r="B6961" s="8" t="s">
        <v>29109</v>
      </c>
    </row>
    <row r="6962" spans="1:2" ht="26.4">
      <c r="A6962" s="8" t="s">
        <v>8627</v>
      </c>
      <c r="B6962" s="8" t="s">
        <v>29110</v>
      </c>
    </row>
    <row r="6963" spans="1:2" ht="26.4">
      <c r="A6963" s="8" t="s">
        <v>8628</v>
      </c>
      <c r="B6963" s="8" t="s">
        <v>29111</v>
      </c>
    </row>
    <row r="6964" spans="1:2" ht="26.4">
      <c r="A6964" s="8" t="s">
        <v>8629</v>
      </c>
      <c r="B6964" s="8" t="s">
        <v>29112</v>
      </c>
    </row>
    <row r="6965" spans="1:2" ht="26.4">
      <c r="A6965" s="8" t="s">
        <v>8630</v>
      </c>
      <c r="B6965" s="8" t="s">
        <v>29113</v>
      </c>
    </row>
    <row r="6966" spans="1:2" ht="26.4">
      <c r="A6966" s="8" t="s">
        <v>8631</v>
      </c>
      <c r="B6966" s="8" t="s">
        <v>29114</v>
      </c>
    </row>
    <row r="6967" spans="1:2" ht="26.4">
      <c r="A6967" s="8" t="s">
        <v>8632</v>
      </c>
      <c r="B6967" s="8" t="s">
        <v>29115</v>
      </c>
    </row>
    <row r="6968" spans="1:2" ht="26.4">
      <c r="A6968" s="8" t="s">
        <v>8633</v>
      </c>
      <c r="B6968" s="8" t="s">
        <v>29116</v>
      </c>
    </row>
    <row r="6969" spans="1:2" ht="26.4">
      <c r="A6969" s="8" t="s">
        <v>3942</v>
      </c>
      <c r="B6969" s="8" t="s">
        <v>24259</v>
      </c>
    </row>
    <row r="6970" spans="1:2" ht="26.4">
      <c r="A6970" s="8" t="s">
        <v>8634</v>
      </c>
      <c r="B6970" s="8" t="s">
        <v>29117</v>
      </c>
    </row>
    <row r="6971" spans="1:2" ht="26.4">
      <c r="A6971" s="8" t="s">
        <v>8635</v>
      </c>
      <c r="B6971" s="8" t="s">
        <v>29118</v>
      </c>
    </row>
    <row r="6972" spans="1:2" ht="26.4">
      <c r="A6972" s="8" t="s">
        <v>8636</v>
      </c>
      <c r="B6972" s="8" t="s">
        <v>29119</v>
      </c>
    </row>
    <row r="6973" spans="1:2" ht="26.4">
      <c r="A6973" s="8" t="s">
        <v>8637</v>
      </c>
      <c r="B6973" s="8" t="s">
        <v>29120</v>
      </c>
    </row>
    <row r="6974" spans="1:2" ht="26.4">
      <c r="A6974" s="8" t="s">
        <v>8638</v>
      </c>
      <c r="B6974" s="8" t="s">
        <v>29121</v>
      </c>
    </row>
    <row r="6975" spans="1:2" ht="26.4">
      <c r="A6975" s="8" t="s">
        <v>8639</v>
      </c>
      <c r="B6975" s="8" t="s">
        <v>29122</v>
      </c>
    </row>
    <row r="6976" spans="1:2" ht="26.4">
      <c r="A6976" s="8" t="s">
        <v>8640</v>
      </c>
      <c r="B6976" s="8" t="s">
        <v>29123</v>
      </c>
    </row>
    <row r="6977" spans="1:2" ht="26.4">
      <c r="A6977" s="8" t="s">
        <v>8641</v>
      </c>
      <c r="B6977" s="8" t="s">
        <v>29124</v>
      </c>
    </row>
    <row r="6978" spans="1:2" ht="26.4">
      <c r="A6978" s="8" t="s">
        <v>8642</v>
      </c>
      <c r="B6978" s="8" t="s">
        <v>29125</v>
      </c>
    </row>
    <row r="6979" spans="1:2" ht="26.4">
      <c r="A6979" s="8" t="s">
        <v>8643</v>
      </c>
      <c r="B6979" s="8" t="s">
        <v>29126</v>
      </c>
    </row>
    <row r="6980" spans="1:2" ht="26.4">
      <c r="A6980" s="8" t="s">
        <v>8644</v>
      </c>
      <c r="B6980" s="8" t="s">
        <v>29127</v>
      </c>
    </row>
    <row r="6981" spans="1:2" ht="26.4">
      <c r="A6981" s="8" t="s">
        <v>8645</v>
      </c>
      <c r="B6981" s="8" t="s">
        <v>29128</v>
      </c>
    </row>
    <row r="6982" spans="1:2" ht="26.4">
      <c r="A6982" s="8" t="s">
        <v>8646</v>
      </c>
      <c r="B6982" s="8" t="s">
        <v>29129</v>
      </c>
    </row>
    <row r="6983" spans="1:2" ht="26.4">
      <c r="A6983" s="8" t="s">
        <v>8647</v>
      </c>
      <c r="B6983" s="8" t="s">
        <v>29130</v>
      </c>
    </row>
    <row r="6984" spans="1:2" ht="26.4">
      <c r="A6984" s="8" t="s">
        <v>8648</v>
      </c>
      <c r="B6984" s="8" t="s">
        <v>29131</v>
      </c>
    </row>
    <row r="6985" spans="1:2" ht="26.4">
      <c r="A6985" s="8" t="s">
        <v>8649</v>
      </c>
      <c r="B6985" s="8" t="s">
        <v>29132</v>
      </c>
    </row>
    <row r="6986" spans="1:2" ht="26.4">
      <c r="A6986" s="8" t="s">
        <v>8650</v>
      </c>
      <c r="B6986" s="8" t="s">
        <v>29133</v>
      </c>
    </row>
    <row r="6987" spans="1:2" ht="26.4">
      <c r="A6987" s="8" t="s">
        <v>8651</v>
      </c>
      <c r="B6987" s="8" t="s">
        <v>29134</v>
      </c>
    </row>
    <row r="6988" spans="1:2" ht="26.4">
      <c r="A6988" s="8" t="s">
        <v>8652</v>
      </c>
      <c r="B6988" s="8" t="s">
        <v>29135</v>
      </c>
    </row>
    <row r="6989" spans="1:2" ht="26.4">
      <c r="A6989" s="8" t="s">
        <v>8653</v>
      </c>
      <c r="B6989" s="8" t="s">
        <v>29136</v>
      </c>
    </row>
    <row r="6990" spans="1:2" ht="26.4">
      <c r="A6990" s="8" t="s">
        <v>8654</v>
      </c>
      <c r="B6990" s="8" t="s">
        <v>29137</v>
      </c>
    </row>
    <row r="6991" spans="1:2" ht="26.4">
      <c r="A6991" s="8" t="s">
        <v>6075</v>
      </c>
      <c r="B6991" s="8" t="s">
        <v>26516</v>
      </c>
    </row>
    <row r="6992" spans="1:2" ht="26.4">
      <c r="A6992" s="8" t="s">
        <v>8655</v>
      </c>
      <c r="B6992" s="8" t="s">
        <v>29138</v>
      </c>
    </row>
    <row r="6993" spans="1:2" ht="26.4">
      <c r="A6993" s="8" t="s">
        <v>8656</v>
      </c>
      <c r="B6993" s="8" t="s">
        <v>29139</v>
      </c>
    </row>
    <row r="6994" spans="1:2" ht="26.4">
      <c r="A6994" s="8" t="s">
        <v>8657</v>
      </c>
      <c r="B6994" s="8" t="s">
        <v>29140</v>
      </c>
    </row>
    <row r="6995" spans="1:2" ht="26.4">
      <c r="A6995" s="8" t="s">
        <v>8658</v>
      </c>
      <c r="B6995" s="8" t="s">
        <v>29141</v>
      </c>
    </row>
    <row r="6996" spans="1:2" ht="26.4">
      <c r="A6996" s="8" t="s">
        <v>8659</v>
      </c>
      <c r="B6996" s="8" t="s">
        <v>29142</v>
      </c>
    </row>
    <row r="6997" spans="1:2" ht="26.4">
      <c r="A6997" s="8" t="s">
        <v>8660</v>
      </c>
      <c r="B6997" s="8" t="s">
        <v>29143</v>
      </c>
    </row>
    <row r="6998" spans="1:2" ht="26.4">
      <c r="A6998" s="8" t="s">
        <v>8661</v>
      </c>
      <c r="B6998" s="8" t="s">
        <v>29144</v>
      </c>
    </row>
    <row r="6999" spans="1:2" ht="26.4">
      <c r="A6999" s="8" t="s">
        <v>8662</v>
      </c>
      <c r="B6999" s="8" t="s">
        <v>29145</v>
      </c>
    </row>
    <row r="7000" spans="1:2" ht="26.4">
      <c r="A7000" s="8" t="s">
        <v>8663</v>
      </c>
      <c r="B7000" s="8" t="s">
        <v>29146</v>
      </c>
    </row>
    <row r="7001" spans="1:2" ht="26.4">
      <c r="A7001" s="8" t="s">
        <v>8664</v>
      </c>
      <c r="B7001" s="8" t="s">
        <v>29147</v>
      </c>
    </row>
    <row r="7002" spans="1:2" ht="26.4">
      <c r="A7002" s="8" t="s">
        <v>8665</v>
      </c>
      <c r="B7002" s="8" t="s">
        <v>29148</v>
      </c>
    </row>
    <row r="7003" spans="1:2" ht="26.4">
      <c r="A7003" s="8" t="s">
        <v>8666</v>
      </c>
      <c r="B7003" s="8" t="s">
        <v>29149</v>
      </c>
    </row>
    <row r="7004" spans="1:2" ht="26.4">
      <c r="A7004" s="8" t="s">
        <v>8667</v>
      </c>
      <c r="B7004" s="8" t="s">
        <v>29150</v>
      </c>
    </row>
    <row r="7005" spans="1:2" ht="26.4">
      <c r="A7005" s="8" t="s">
        <v>8668</v>
      </c>
      <c r="B7005" s="8" t="s">
        <v>29151</v>
      </c>
    </row>
    <row r="7006" spans="1:2" ht="26.4">
      <c r="A7006" s="8" t="s">
        <v>8669</v>
      </c>
      <c r="B7006" s="8" t="s">
        <v>29152</v>
      </c>
    </row>
    <row r="7007" spans="1:2" ht="26.4">
      <c r="A7007" s="8" t="s">
        <v>8670</v>
      </c>
      <c r="B7007" s="8" t="s">
        <v>29153</v>
      </c>
    </row>
    <row r="7008" spans="1:2" ht="26.4">
      <c r="A7008" s="8" t="s">
        <v>8671</v>
      </c>
      <c r="B7008" s="8" t="s">
        <v>29154</v>
      </c>
    </row>
    <row r="7009" spans="1:2" ht="26.4">
      <c r="A7009" s="8" t="s">
        <v>8672</v>
      </c>
      <c r="B7009" s="8" t="s">
        <v>29155</v>
      </c>
    </row>
    <row r="7010" spans="1:2" ht="26.4">
      <c r="A7010" s="8" t="s">
        <v>8673</v>
      </c>
      <c r="B7010" s="8" t="s">
        <v>29156</v>
      </c>
    </row>
    <row r="7011" spans="1:2" ht="26.4">
      <c r="A7011" s="8" t="s">
        <v>8674</v>
      </c>
      <c r="B7011" s="8" t="s">
        <v>29157</v>
      </c>
    </row>
    <row r="7012" spans="1:2" ht="26.4">
      <c r="A7012" s="8" t="s">
        <v>8675</v>
      </c>
      <c r="B7012" s="8" t="s">
        <v>29158</v>
      </c>
    </row>
    <row r="7013" spans="1:2" ht="26.4">
      <c r="A7013" s="8" t="s">
        <v>8676</v>
      </c>
      <c r="B7013" s="8" t="s">
        <v>29159</v>
      </c>
    </row>
    <row r="7014" spans="1:2" ht="26.4">
      <c r="A7014" s="8" t="s">
        <v>8677</v>
      </c>
      <c r="B7014" s="8" t="s">
        <v>29160</v>
      </c>
    </row>
    <row r="7015" spans="1:2" ht="26.4">
      <c r="A7015" s="8" t="s">
        <v>8678</v>
      </c>
      <c r="B7015" s="8" t="s">
        <v>29161</v>
      </c>
    </row>
    <row r="7016" spans="1:2" ht="26.4">
      <c r="A7016" s="8" t="s">
        <v>8679</v>
      </c>
      <c r="B7016" s="8" t="s">
        <v>29162</v>
      </c>
    </row>
    <row r="7017" spans="1:2" ht="26.4">
      <c r="A7017" s="8" t="s">
        <v>8680</v>
      </c>
      <c r="B7017" s="8" t="s">
        <v>29163</v>
      </c>
    </row>
    <row r="7018" spans="1:2" ht="26.4">
      <c r="A7018" s="8" t="s">
        <v>8681</v>
      </c>
      <c r="B7018" s="8" t="s">
        <v>29164</v>
      </c>
    </row>
    <row r="7019" spans="1:2" ht="26.4">
      <c r="A7019" s="8" t="s">
        <v>8682</v>
      </c>
      <c r="B7019" s="8" t="s">
        <v>29165</v>
      </c>
    </row>
    <row r="7020" spans="1:2" ht="26.4">
      <c r="A7020" s="8" t="s">
        <v>8683</v>
      </c>
      <c r="B7020" s="8" t="s">
        <v>29166</v>
      </c>
    </row>
    <row r="7021" spans="1:2" ht="26.4">
      <c r="A7021" s="8" t="s">
        <v>8684</v>
      </c>
      <c r="B7021" s="8" t="s">
        <v>29167</v>
      </c>
    </row>
    <row r="7022" spans="1:2" ht="26.4">
      <c r="A7022" s="8" t="s">
        <v>8685</v>
      </c>
      <c r="B7022" s="8" t="s">
        <v>29168</v>
      </c>
    </row>
    <row r="7023" spans="1:2" ht="26.4">
      <c r="A7023" s="8" t="s">
        <v>8686</v>
      </c>
      <c r="B7023" s="8" t="s">
        <v>29169</v>
      </c>
    </row>
    <row r="7024" spans="1:2" ht="26.4">
      <c r="A7024" s="8" t="s">
        <v>8687</v>
      </c>
      <c r="B7024" s="8" t="s">
        <v>29170</v>
      </c>
    </row>
    <row r="7025" spans="1:2" ht="26.4">
      <c r="A7025" s="8" t="s">
        <v>8688</v>
      </c>
      <c r="B7025" s="8" t="s">
        <v>29171</v>
      </c>
    </row>
    <row r="7026" spans="1:2" ht="26.4">
      <c r="A7026" s="8" t="s">
        <v>8689</v>
      </c>
      <c r="B7026" s="8" t="s">
        <v>29172</v>
      </c>
    </row>
    <row r="7027" spans="1:2" ht="26.4">
      <c r="A7027" s="8" t="s">
        <v>8690</v>
      </c>
      <c r="B7027" s="8" t="s">
        <v>29173</v>
      </c>
    </row>
    <row r="7028" spans="1:2" ht="26.4">
      <c r="A7028" s="8" t="s">
        <v>8691</v>
      </c>
      <c r="B7028" s="8" t="s">
        <v>29174</v>
      </c>
    </row>
    <row r="7029" spans="1:2" ht="26.4">
      <c r="A7029" s="8" t="s">
        <v>8692</v>
      </c>
      <c r="B7029" s="8" t="s">
        <v>29175</v>
      </c>
    </row>
    <row r="7030" spans="1:2" ht="26.4">
      <c r="A7030" s="8" t="s">
        <v>8693</v>
      </c>
      <c r="B7030" s="8" t="s">
        <v>29176</v>
      </c>
    </row>
    <row r="7031" spans="1:2" ht="26.4">
      <c r="A7031" s="8" t="s">
        <v>8694</v>
      </c>
      <c r="B7031" s="8" t="s">
        <v>29177</v>
      </c>
    </row>
    <row r="7032" spans="1:2" ht="26.4">
      <c r="A7032" s="8" t="s">
        <v>8695</v>
      </c>
      <c r="B7032" s="8" t="s">
        <v>29178</v>
      </c>
    </row>
    <row r="7033" spans="1:2" ht="26.4">
      <c r="A7033" s="8" t="s">
        <v>8696</v>
      </c>
      <c r="B7033" s="8" t="s">
        <v>29179</v>
      </c>
    </row>
    <row r="7034" spans="1:2" ht="26.4">
      <c r="A7034" s="8" t="s">
        <v>4455</v>
      </c>
      <c r="B7034" s="8" t="s">
        <v>24797</v>
      </c>
    </row>
    <row r="7035" spans="1:2" ht="26.4">
      <c r="A7035" s="8" t="s">
        <v>8697</v>
      </c>
      <c r="B7035" s="8" t="s">
        <v>29180</v>
      </c>
    </row>
    <row r="7036" spans="1:2" ht="26.4">
      <c r="A7036" s="8" t="s">
        <v>8698</v>
      </c>
      <c r="B7036" s="8" t="s">
        <v>29181</v>
      </c>
    </row>
    <row r="7037" spans="1:2" ht="26.4">
      <c r="A7037" s="8" t="s">
        <v>8699</v>
      </c>
      <c r="B7037" s="8" t="s">
        <v>29182</v>
      </c>
    </row>
    <row r="7038" spans="1:2" ht="26.4">
      <c r="A7038" s="8" t="s">
        <v>8700</v>
      </c>
      <c r="B7038" s="8" t="s">
        <v>29183</v>
      </c>
    </row>
    <row r="7039" spans="1:2" ht="26.4">
      <c r="A7039" s="8" t="s">
        <v>4452</v>
      </c>
      <c r="B7039" s="8" t="s">
        <v>29184</v>
      </c>
    </row>
    <row r="7040" spans="1:2" ht="26.4">
      <c r="A7040" s="8" t="s">
        <v>8701</v>
      </c>
      <c r="B7040" s="8" t="s">
        <v>29185</v>
      </c>
    </row>
    <row r="7041" spans="1:2" ht="26.4">
      <c r="A7041" s="8" t="s">
        <v>8702</v>
      </c>
      <c r="B7041" s="8" t="s">
        <v>29186</v>
      </c>
    </row>
    <row r="7042" spans="1:2" ht="26.4">
      <c r="A7042" s="8" t="s">
        <v>8703</v>
      </c>
      <c r="B7042" s="8" t="s">
        <v>29187</v>
      </c>
    </row>
    <row r="7043" spans="1:2" ht="26.4">
      <c r="A7043" s="8" t="s">
        <v>8704</v>
      </c>
      <c r="B7043" s="8" t="s">
        <v>29188</v>
      </c>
    </row>
    <row r="7044" spans="1:2" ht="26.4">
      <c r="A7044" s="8" t="s">
        <v>8705</v>
      </c>
      <c r="B7044" s="8" t="s">
        <v>29189</v>
      </c>
    </row>
    <row r="7045" spans="1:2" ht="26.4">
      <c r="A7045" s="8" t="s">
        <v>8706</v>
      </c>
      <c r="B7045" s="8" t="s">
        <v>29190</v>
      </c>
    </row>
    <row r="7046" spans="1:2" ht="26.4">
      <c r="A7046" s="8" t="s">
        <v>8707</v>
      </c>
      <c r="B7046" s="8" t="s">
        <v>29191</v>
      </c>
    </row>
    <row r="7047" spans="1:2" ht="26.4">
      <c r="A7047" s="8" t="s">
        <v>8708</v>
      </c>
      <c r="B7047" s="8" t="s">
        <v>29192</v>
      </c>
    </row>
    <row r="7048" spans="1:2" ht="26.4">
      <c r="A7048" s="8" t="s">
        <v>7363</v>
      </c>
      <c r="B7048" s="8" t="s">
        <v>29193</v>
      </c>
    </row>
    <row r="7049" spans="1:2" ht="26.4">
      <c r="A7049" s="8" t="s">
        <v>6656</v>
      </c>
      <c r="B7049" s="8" t="s">
        <v>27096</v>
      </c>
    </row>
    <row r="7050" spans="1:2" ht="26.4">
      <c r="A7050" s="8" t="s">
        <v>8709</v>
      </c>
      <c r="B7050" s="8" t="s">
        <v>29194</v>
      </c>
    </row>
    <row r="7051" spans="1:2" ht="26.4">
      <c r="A7051" s="8" t="s">
        <v>8710</v>
      </c>
      <c r="B7051" s="8" t="s">
        <v>29195</v>
      </c>
    </row>
    <row r="7052" spans="1:2" ht="26.4">
      <c r="A7052" s="8" t="s">
        <v>8711</v>
      </c>
      <c r="B7052" s="8" t="s">
        <v>29196</v>
      </c>
    </row>
    <row r="7053" spans="1:2" ht="26.4">
      <c r="A7053" s="8" t="s">
        <v>8712</v>
      </c>
      <c r="B7053" s="8" t="s">
        <v>29197</v>
      </c>
    </row>
    <row r="7054" spans="1:2" ht="26.4">
      <c r="A7054" s="8" t="s">
        <v>8713</v>
      </c>
      <c r="B7054" s="8" t="s">
        <v>29198</v>
      </c>
    </row>
    <row r="7055" spans="1:2" ht="26.4">
      <c r="A7055" s="8" t="s">
        <v>8714</v>
      </c>
      <c r="B7055" s="8" t="s">
        <v>29199</v>
      </c>
    </row>
    <row r="7056" spans="1:2" ht="26.4">
      <c r="A7056" s="8" t="s">
        <v>8715</v>
      </c>
      <c r="B7056" s="8" t="s">
        <v>29200</v>
      </c>
    </row>
    <row r="7057" spans="1:2" ht="26.4">
      <c r="A7057" s="8" t="s">
        <v>8716</v>
      </c>
      <c r="B7057" s="8" t="s">
        <v>29201</v>
      </c>
    </row>
    <row r="7058" spans="1:2" ht="26.4">
      <c r="A7058" s="8" t="s">
        <v>8717</v>
      </c>
      <c r="B7058" s="8" t="s">
        <v>29202</v>
      </c>
    </row>
    <row r="7059" spans="1:2" ht="26.4">
      <c r="A7059" s="8" t="s">
        <v>8718</v>
      </c>
      <c r="B7059" s="8" t="s">
        <v>29203</v>
      </c>
    </row>
    <row r="7060" spans="1:2" ht="26.4">
      <c r="A7060" s="8" t="s">
        <v>8719</v>
      </c>
      <c r="B7060" s="8" t="s">
        <v>29204</v>
      </c>
    </row>
    <row r="7061" spans="1:2" ht="26.4">
      <c r="A7061" s="8" t="s">
        <v>8720</v>
      </c>
      <c r="B7061" s="8" t="s">
        <v>29205</v>
      </c>
    </row>
    <row r="7062" spans="1:2" ht="26.4">
      <c r="A7062" s="8" t="s">
        <v>8721</v>
      </c>
      <c r="B7062" s="8" t="s">
        <v>29206</v>
      </c>
    </row>
    <row r="7063" spans="1:2" ht="26.4">
      <c r="A7063" s="8" t="s">
        <v>8722</v>
      </c>
      <c r="B7063" s="8" t="s">
        <v>29207</v>
      </c>
    </row>
    <row r="7064" spans="1:2" ht="26.4">
      <c r="A7064" s="8" t="s">
        <v>8723</v>
      </c>
      <c r="B7064" s="8" t="s">
        <v>29208</v>
      </c>
    </row>
    <row r="7065" spans="1:2" ht="26.4">
      <c r="A7065" s="8" t="s">
        <v>8724</v>
      </c>
      <c r="B7065" s="8" t="s">
        <v>29209</v>
      </c>
    </row>
    <row r="7066" spans="1:2" ht="26.4">
      <c r="A7066" s="8" t="s">
        <v>8725</v>
      </c>
      <c r="B7066" s="8" t="s">
        <v>29210</v>
      </c>
    </row>
    <row r="7067" spans="1:2" ht="26.4">
      <c r="A7067" s="8" t="s">
        <v>8726</v>
      </c>
      <c r="B7067" s="8" t="s">
        <v>29211</v>
      </c>
    </row>
    <row r="7068" spans="1:2" ht="26.4">
      <c r="A7068" s="8" t="s">
        <v>8727</v>
      </c>
      <c r="B7068" s="8" t="s">
        <v>29212</v>
      </c>
    </row>
    <row r="7069" spans="1:2" ht="26.4">
      <c r="A7069" s="8" t="s">
        <v>8728</v>
      </c>
      <c r="B7069" s="8" t="s">
        <v>29213</v>
      </c>
    </row>
    <row r="7070" spans="1:2" ht="26.4">
      <c r="A7070" s="8" t="s">
        <v>8729</v>
      </c>
      <c r="B7070" s="8" t="s">
        <v>29214</v>
      </c>
    </row>
    <row r="7071" spans="1:2" ht="26.4">
      <c r="A7071" s="8" t="s">
        <v>8730</v>
      </c>
      <c r="B7071" s="8" t="s">
        <v>29215</v>
      </c>
    </row>
    <row r="7072" spans="1:2" ht="26.4">
      <c r="A7072" s="8" t="s">
        <v>8731</v>
      </c>
      <c r="B7072" s="8" t="s">
        <v>29216</v>
      </c>
    </row>
    <row r="7073" spans="1:2" ht="26.4">
      <c r="A7073" s="8" t="s">
        <v>8732</v>
      </c>
      <c r="B7073" s="8" t="s">
        <v>29217</v>
      </c>
    </row>
    <row r="7074" spans="1:2" ht="26.4">
      <c r="A7074" s="8" t="s">
        <v>8733</v>
      </c>
      <c r="B7074" s="8" t="s">
        <v>29218</v>
      </c>
    </row>
    <row r="7075" spans="1:2" ht="26.4">
      <c r="A7075" s="8" t="s">
        <v>8734</v>
      </c>
      <c r="B7075" s="8" t="s">
        <v>29219</v>
      </c>
    </row>
    <row r="7076" spans="1:2" ht="26.4">
      <c r="A7076" s="8" t="s">
        <v>8735</v>
      </c>
      <c r="B7076" s="8" t="s">
        <v>29220</v>
      </c>
    </row>
    <row r="7077" spans="1:2" ht="26.4">
      <c r="A7077" s="8" t="s">
        <v>8736</v>
      </c>
      <c r="B7077" s="8" t="s">
        <v>29221</v>
      </c>
    </row>
    <row r="7078" spans="1:2" ht="26.4">
      <c r="A7078" s="8" t="s">
        <v>8737</v>
      </c>
      <c r="B7078" s="8" t="s">
        <v>29222</v>
      </c>
    </row>
    <row r="7079" spans="1:2" ht="26.4">
      <c r="A7079" s="8" t="s">
        <v>8738</v>
      </c>
      <c r="B7079" s="8" t="s">
        <v>29223</v>
      </c>
    </row>
    <row r="7080" spans="1:2" ht="26.4">
      <c r="A7080" s="8" t="s">
        <v>8739</v>
      </c>
      <c r="B7080" s="8" t="s">
        <v>29224</v>
      </c>
    </row>
    <row r="7081" spans="1:2" ht="26.4">
      <c r="A7081" s="8" t="s">
        <v>8740</v>
      </c>
      <c r="B7081" s="8" t="s">
        <v>29225</v>
      </c>
    </row>
    <row r="7082" spans="1:2" ht="26.4">
      <c r="A7082" s="8" t="s">
        <v>8741</v>
      </c>
      <c r="B7082" s="8" t="s">
        <v>29226</v>
      </c>
    </row>
    <row r="7083" spans="1:2" ht="26.4">
      <c r="A7083" s="8" t="s">
        <v>8060</v>
      </c>
      <c r="B7083" s="8" t="s">
        <v>28544</v>
      </c>
    </row>
    <row r="7084" spans="1:2" ht="26.4">
      <c r="A7084" s="8" t="s">
        <v>8742</v>
      </c>
      <c r="B7084" s="8" t="s">
        <v>29227</v>
      </c>
    </row>
    <row r="7085" spans="1:2" ht="26.4">
      <c r="A7085" s="8" t="s">
        <v>8743</v>
      </c>
      <c r="B7085" s="8" t="s">
        <v>29228</v>
      </c>
    </row>
    <row r="7086" spans="1:2" ht="26.4">
      <c r="A7086" s="8" t="s">
        <v>8744</v>
      </c>
      <c r="B7086" s="8" t="s">
        <v>29229</v>
      </c>
    </row>
    <row r="7087" spans="1:2" ht="26.4">
      <c r="A7087" s="8" t="s">
        <v>8745</v>
      </c>
      <c r="B7087" s="8" t="s">
        <v>29230</v>
      </c>
    </row>
    <row r="7088" spans="1:2" ht="26.4">
      <c r="A7088" s="8" t="s">
        <v>8746</v>
      </c>
      <c r="B7088" s="8" t="s">
        <v>29231</v>
      </c>
    </row>
    <row r="7089" spans="1:2" ht="26.4">
      <c r="A7089" s="8" t="s">
        <v>8747</v>
      </c>
      <c r="B7089" s="8" t="s">
        <v>29232</v>
      </c>
    </row>
    <row r="7090" spans="1:2" ht="26.4">
      <c r="A7090" s="8" t="s">
        <v>8748</v>
      </c>
      <c r="B7090" s="8" t="s">
        <v>29233</v>
      </c>
    </row>
    <row r="7091" spans="1:2" ht="26.4">
      <c r="A7091" s="8" t="s">
        <v>8206</v>
      </c>
      <c r="B7091" s="8" t="s">
        <v>22490</v>
      </c>
    </row>
    <row r="7092" spans="1:2" ht="26.4">
      <c r="A7092" s="8" t="s">
        <v>2338</v>
      </c>
      <c r="B7092" s="8" t="s">
        <v>29234</v>
      </c>
    </row>
    <row r="7093" spans="1:2" ht="26.4">
      <c r="A7093" s="8" t="s">
        <v>8749</v>
      </c>
      <c r="B7093" s="8" t="s">
        <v>29235</v>
      </c>
    </row>
    <row r="7094" spans="1:2" ht="26.4">
      <c r="A7094" s="8" t="s">
        <v>8750</v>
      </c>
      <c r="B7094" s="8" t="s">
        <v>29236</v>
      </c>
    </row>
    <row r="7095" spans="1:2" ht="26.4">
      <c r="A7095" s="8" t="s">
        <v>8751</v>
      </c>
      <c r="B7095" s="8" t="s">
        <v>29237</v>
      </c>
    </row>
    <row r="7096" spans="1:2" ht="26.4">
      <c r="A7096" s="8" t="s">
        <v>8752</v>
      </c>
      <c r="B7096" s="8" t="s">
        <v>29238</v>
      </c>
    </row>
    <row r="7097" spans="1:2" ht="26.4">
      <c r="A7097" s="8" t="s">
        <v>8753</v>
      </c>
      <c r="B7097" s="8" t="s">
        <v>29239</v>
      </c>
    </row>
    <row r="7098" spans="1:2" ht="26.4">
      <c r="A7098" s="8" t="s">
        <v>8754</v>
      </c>
      <c r="B7098" s="8" t="s">
        <v>29240</v>
      </c>
    </row>
    <row r="7099" spans="1:2" ht="26.4">
      <c r="A7099" s="8" t="s">
        <v>8755</v>
      </c>
      <c r="B7099" s="8" t="s">
        <v>29241</v>
      </c>
    </row>
    <row r="7100" spans="1:2" ht="26.4">
      <c r="A7100" s="8" t="s">
        <v>8756</v>
      </c>
      <c r="B7100" s="8" t="s">
        <v>29242</v>
      </c>
    </row>
    <row r="7101" spans="1:2" ht="26.4">
      <c r="A7101" s="8" t="s">
        <v>8757</v>
      </c>
      <c r="B7101" s="8" t="s">
        <v>29243</v>
      </c>
    </row>
    <row r="7102" spans="1:2" ht="26.4">
      <c r="A7102" s="8" t="s">
        <v>8758</v>
      </c>
      <c r="B7102" s="8" t="s">
        <v>29244</v>
      </c>
    </row>
    <row r="7103" spans="1:2" ht="26.4">
      <c r="A7103" s="8" t="s">
        <v>8759</v>
      </c>
      <c r="B7103" s="8" t="s">
        <v>29245</v>
      </c>
    </row>
    <row r="7104" spans="1:2" ht="26.4">
      <c r="A7104" s="8" t="s">
        <v>8760</v>
      </c>
      <c r="B7104" s="8" t="s">
        <v>29246</v>
      </c>
    </row>
    <row r="7105" spans="1:2" ht="26.4">
      <c r="A7105" s="8" t="s">
        <v>8761</v>
      </c>
      <c r="B7105" s="8" t="s">
        <v>29247</v>
      </c>
    </row>
    <row r="7106" spans="1:2" ht="26.4">
      <c r="A7106" s="8" t="s">
        <v>8762</v>
      </c>
      <c r="B7106" s="8" t="s">
        <v>29248</v>
      </c>
    </row>
    <row r="7107" spans="1:2" ht="26.4">
      <c r="A7107" s="8" t="s">
        <v>8763</v>
      </c>
      <c r="B7107" s="8" t="s">
        <v>29249</v>
      </c>
    </row>
    <row r="7108" spans="1:2" ht="26.4">
      <c r="A7108" s="8" t="s">
        <v>8764</v>
      </c>
      <c r="B7108" s="8" t="s">
        <v>29250</v>
      </c>
    </row>
    <row r="7109" spans="1:2" ht="26.4">
      <c r="A7109" s="8" t="s">
        <v>8765</v>
      </c>
      <c r="B7109" s="8" t="s">
        <v>25459</v>
      </c>
    </row>
    <row r="7110" spans="1:2" ht="26.4">
      <c r="A7110" s="8" t="s">
        <v>8766</v>
      </c>
      <c r="B7110" s="8" t="s">
        <v>29251</v>
      </c>
    </row>
    <row r="7111" spans="1:2" ht="26.4">
      <c r="A7111" s="8" t="s">
        <v>8767</v>
      </c>
      <c r="B7111" s="8" t="s">
        <v>29252</v>
      </c>
    </row>
    <row r="7112" spans="1:2" ht="26.4">
      <c r="A7112" s="8" t="s">
        <v>8768</v>
      </c>
      <c r="B7112" s="8" t="s">
        <v>29253</v>
      </c>
    </row>
    <row r="7113" spans="1:2" ht="26.4">
      <c r="A7113" s="8" t="s">
        <v>8769</v>
      </c>
      <c r="B7113" s="8" t="s">
        <v>29254</v>
      </c>
    </row>
    <row r="7114" spans="1:2" ht="26.4">
      <c r="A7114" s="8" t="s">
        <v>8770</v>
      </c>
      <c r="B7114" s="8" t="s">
        <v>29255</v>
      </c>
    </row>
    <row r="7115" spans="1:2" ht="26.4">
      <c r="A7115" s="8" t="s">
        <v>8771</v>
      </c>
      <c r="B7115" s="8" t="s">
        <v>29256</v>
      </c>
    </row>
    <row r="7116" spans="1:2" ht="26.4">
      <c r="A7116" s="8" t="s">
        <v>8772</v>
      </c>
      <c r="B7116" s="8" t="s">
        <v>29257</v>
      </c>
    </row>
    <row r="7117" spans="1:2" ht="26.4">
      <c r="A7117" s="8" t="s">
        <v>8773</v>
      </c>
      <c r="B7117" s="8" t="s">
        <v>29258</v>
      </c>
    </row>
    <row r="7118" spans="1:2" ht="26.4">
      <c r="A7118" s="8" t="s">
        <v>8774</v>
      </c>
      <c r="B7118" s="8" t="s">
        <v>29259</v>
      </c>
    </row>
    <row r="7119" spans="1:2" ht="26.4">
      <c r="A7119" s="8" t="s">
        <v>8775</v>
      </c>
      <c r="B7119" s="8" t="s">
        <v>29260</v>
      </c>
    </row>
    <row r="7120" spans="1:2" ht="26.4">
      <c r="A7120" s="8" t="s">
        <v>8776</v>
      </c>
      <c r="B7120" s="8" t="s">
        <v>29261</v>
      </c>
    </row>
    <row r="7121" spans="1:2" ht="26.4">
      <c r="A7121" s="8" t="s">
        <v>8777</v>
      </c>
      <c r="B7121" s="8" t="s">
        <v>29262</v>
      </c>
    </row>
    <row r="7122" spans="1:2" ht="26.4">
      <c r="A7122" s="8" t="s">
        <v>8778</v>
      </c>
      <c r="B7122" s="8" t="s">
        <v>29263</v>
      </c>
    </row>
    <row r="7123" spans="1:2" ht="26.4">
      <c r="A7123" s="8" t="s">
        <v>8779</v>
      </c>
      <c r="B7123" s="8" t="s">
        <v>29264</v>
      </c>
    </row>
    <row r="7124" spans="1:2" ht="26.4">
      <c r="A7124" s="8" t="s">
        <v>8780</v>
      </c>
      <c r="B7124" s="8" t="s">
        <v>29265</v>
      </c>
    </row>
    <row r="7125" spans="1:2" ht="26.4">
      <c r="A7125" s="8" t="s">
        <v>8781</v>
      </c>
      <c r="B7125" s="8" t="s">
        <v>29266</v>
      </c>
    </row>
    <row r="7126" spans="1:2" ht="26.4">
      <c r="A7126" s="8" t="s">
        <v>8782</v>
      </c>
      <c r="B7126" s="8" t="s">
        <v>29267</v>
      </c>
    </row>
    <row r="7127" spans="1:2" ht="26.4">
      <c r="A7127" s="8" t="s">
        <v>8783</v>
      </c>
      <c r="B7127" s="8" t="s">
        <v>29268</v>
      </c>
    </row>
    <row r="7128" spans="1:2" ht="26.4">
      <c r="A7128" s="8" t="s">
        <v>8784</v>
      </c>
      <c r="B7128" s="8" t="s">
        <v>29269</v>
      </c>
    </row>
    <row r="7129" spans="1:2" ht="26.4">
      <c r="A7129" s="8" t="s">
        <v>8785</v>
      </c>
      <c r="B7129" s="8" t="s">
        <v>29270</v>
      </c>
    </row>
    <row r="7130" spans="1:2" ht="26.4">
      <c r="A7130" s="8" t="s">
        <v>8786</v>
      </c>
      <c r="B7130" s="8" t="s">
        <v>29271</v>
      </c>
    </row>
    <row r="7131" spans="1:2" ht="26.4">
      <c r="A7131" s="8" t="s">
        <v>8787</v>
      </c>
      <c r="B7131" s="8" t="s">
        <v>29272</v>
      </c>
    </row>
    <row r="7132" spans="1:2" ht="26.4">
      <c r="A7132" s="8" t="s">
        <v>8788</v>
      </c>
      <c r="B7132" s="8" t="s">
        <v>29273</v>
      </c>
    </row>
    <row r="7133" spans="1:2" ht="26.4">
      <c r="A7133" s="8" t="s">
        <v>8789</v>
      </c>
      <c r="B7133" s="8" t="s">
        <v>29274</v>
      </c>
    </row>
    <row r="7134" spans="1:2" ht="26.4">
      <c r="A7134" s="8" t="s">
        <v>8790</v>
      </c>
      <c r="B7134" s="8" t="s">
        <v>29275</v>
      </c>
    </row>
    <row r="7135" spans="1:2" ht="26.4">
      <c r="A7135" s="8" t="s">
        <v>8791</v>
      </c>
      <c r="B7135" s="8" t="s">
        <v>29276</v>
      </c>
    </row>
    <row r="7136" spans="1:2" ht="26.4">
      <c r="A7136" s="8" t="s">
        <v>8792</v>
      </c>
      <c r="B7136" s="8" t="s">
        <v>29277</v>
      </c>
    </row>
    <row r="7137" spans="1:2" ht="26.4">
      <c r="A7137" s="8" t="s">
        <v>8793</v>
      </c>
      <c r="B7137" s="8" t="s">
        <v>29278</v>
      </c>
    </row>
    <row r="7138" spans="1:2" ht="26.4">
      <c r="A7138" s="8" t="s">
        <v>5683</v>
      </c>
      <c r="B7138" s="8" t="s">
        <v>26115</v>
      </c>
    </row>
    <row r="7139" spans="1:2" ht="26.4">
      <c r="A7139" s="8" t="s">
        <v>8794</v>
      </c>
      <c r="B7139" s="8" t="s">
        <v>29279</v>
      </c>
    </row>
    <row r="7140" spans="1:2" ht="26.4">
      <c r="A7140" s="8" t="s">
        <v>8795</v>
      </c>
      <c r="B7140" s="8" t="s">
        <v>29280</v>
      </c>
    </row>
    <row r="7141" spans="1:2" ht="26.4">
      <c r="A7141" s="8" t="s">
        <v>8796</v>
      </c>
      <c r="B7141" s="8" t="s">
        <v>29281</v>
      </c>
    </row>
    <row r="7142" spans="1:2" ht="26.4">
      <c r="A7142" s="8" t="s">
        <v>8797</v>
      </c>
      <c r="B7142" s="8" t="s">
        <v>29282</v>
      </c>
    </row>
    <row r="7143" spans="1:2" ht="26.4">
      <c r="A7143" s="8" t="s">
        <v>8798</v>
      </c>
      <c r="B7143" s="8" t="s">
        <v>29283</v>
      </c>
    </row>
    <row r="7144" spans="1:2" ht="26.4">
      <c r="A7144" s="8" t="s">
        <v>8799</v>
      </c>
      <c r="B7144" s="8" t="s">
        <v>29284</v>
      </c>
    </row>
    <row r="7145" spans="1:2" ht="26.4">
      <c r="A7145" s="8" t="s">
        <v>8800</v>
      </c>
      <c r="B7145" s="8" t="s">
        <v>29285</v>
      </c>
    </row>
    <row r="7146" spans="1:2" ht="26.4">
      <c r="A7146" s="8" t="s">
        <v>8801</v>
      </c>
      <c r="B7146" s="8" t="s">
        <v>29286</v>
      </c>
    </row>
    <row r="7147" spans="1:2" ht="26.4">
      <c r="A7147" s="8" t="s">
        <v>8802</v>
      </c>
      <c r="B7147" s="8" t="s">
        <v>29287</v>
      </c>
    </row>
    <row r="7148" spans="1:2" ht="26.4">
      <c r="A7148" s="8" t="s">
        <v>8803</v>
      </c>
      <c r="B7148" s="8" t="s">
        <v>29288</v>
      </c>
    </row>
    <row r="7149" spans="1:2" ht="26.4">
      <c r="A7149" s="8" t="s">
        <v>8804</v>
      </c>
      <c r="B7149" s="8" t="s">
        <v>29289</v>
      </c>
    </row>
    <row r="7150" spans="1:2" ht="26.4">
      <c r="A7150" s="8" t="s">
        <v>8805</v>
      </c>
      <c r="B7150" s="8" t="s">
        <v>29290</v>
      </c>
    </row>
    <row r="7151" spans="1:2" ht="26.4">
      <c r="A7151" s="8" t="s">
        <v>8806</v>
      </c>
      <c r="B7151" s="8" t="s">
        <v>29291</v>
      </c>
    </row>
    <row r="7152" spans="1:2" ht="26.4">
      <c r="A7152" s="8" t="s">
        <v>8807</v>
      </c>
      <c r="B7152" s="8" t="s">
        <v>29292</v>
      </c>
    </row>
    <row r="7153" spans="1:2" ht="26.4">
      <c r="A7153" s="8" t="s">
        <v>8808</v>
      </c>
      <c r="B7153" s="8" t="s">
        <v>29293</v>
      </c>
    </row>
    <row r="7154" spans="1:2" ht="26.4">
      <c r="A7154" s="8" t="s">
        <v>8809</v>
      </c>
      <c r="B7154" s="8" t="s">
        <v>29294</v>
      </c>
    </row>
    <row r="7155" spans="1:2" ht="26.4">
      <c r="A7155" s="8" t="s">
        <v>8810</v>
      </c>
      <c r="B7155" s="8" t="s">
        <v>29295</v>
      </c>
    </row>
    <row r="7156" spans="1:2" ht="26.4">
      <c r="A7156" s="8" t="s">
        <v>8811</v>
      </c>
      <c r="B7156" s="8" t="s">
        <v>29296</v>
      </c>
    </row>
    <row r="7157" spans="1:2" ht="26.4">
      <c r="A7157" s="8" t="s">
        <v>8812</v>
      </c>
      <c r="B7157" s="8" t="s">
        <v>29297</v>
      </c>
    </row>
    <row r="7158" spans="1:2" ht="26.4">
      <c r="A7158" s="8" t="s">
        <v>8813</v>
      </c>
      <c r="B7158" s="8" t="s">
        <v>29298</v>
      </c>
    </row>
    <row r="7159" spans="1:2" ht="26.4">
      <c r="A7159" s="8" t="s">
        <v>8814</v>
      </c>
      <c r="B7159" s="8" t="s">
        <v>29299</v>
      </c>
    </row>
    <row r="7160" spans="1:2" ht="26.4">
      <c r="A7160" s="8" t="s">
        <v>8815</v>
      </c>
      <c r="B7160" s="8" t="s">
        <v>29300</v>
      </c>
    </row>
    <row r="7161" spans="1:2" ht="26.4">
      <c r="A7161" s="8" t="s">
        <v>8816</v>
      </c>
      <c r="B7161" s="8" t="s">
        <v>29301</v>
      </c>
    </row>
    <row r="7162" spans="1:2" ht="26.4">
      <c r="A7162" s="8" t="s">
        <v>8817</v>
      </c>
      <c r="B7162" s="8" t="s">
        <v>29302</v>
      </c>
    </row>
    <row r="7163" spans="1:2" ht="26.4">
      <c r="A7163" s="8" t="s">
        <v>8818</v>
      </c>
      <c r="B7163" s="8" t="s">
        <v>29303</v>
      </c>
    </row>
    <row r="7164" spans="1:2" ht="26.4">
      <c r="A7164" s="8" t="s">
        <v>8819</v>
      </c>
      <c r="B7164" s="8" t="s">
        <v>29304</v>
      </c>
    </row>
    <row r="7165" spans="1:2" ht="26.4">
      <c r="A7165" s="8" t="s">
        <v>8820</v>
      </c>
      <c r="B7165" s="8" t="s">
        <v>29305</v>
      </c>
    </row>
    <row r="7166" spans="1:2" ht="26.4">
      <c r="A7166" s="8" t="s">
        <v>8821</v>
      </c>
      <c r="B7166" s="8" t="s">
        <v>29306</v>
      </c>
    </row>
    <row r="7167" spans="1:2" ht="26.4">
      <c r="A7167" s="8" t="s">
        <v>8822</v>
      </c>
      <c r="B7167" s="8" t="s">
        <v>29307</v>
      </c>
    </row>
    <row r="7168" spans="1:2" ht="26.4">
      <c r="A7168" s="8" t="s">
        <v>8823</v>
      </c>
      <c r="B7168" s="8" t="s">
        <v>29308</v>
      </c>
    </row>
    <row r="7169" spans="1:2" ht="26.4">
      <c r="A7169" s="8" t="s">
        <v>8824</v>
      </c>
      <c r="B7169" s="8" t="s">
        <v>29309</v>
      </c>
    </row>
    <row r="7170" spans="1:2" ht="26.4">
      <c r="A7170" s="8" t="s">
        <v>8825</v>
      </c>
      <c r="B7170" s="8" t="s">
        <v>29310</v>
      </c>
    </row>
    <row r="7171" spans="1:2" ht="26.4">
      <c r="A7171" s="8" t="s">
        <v>8826</v>
      </c>
      <c r="B7171" s="8" t="s">
        <v>29311</v>
      </c>
    </row>
    <row r="7172" spans="1:2" ht="26.4">
      <c r="A7172" s="8" t="s">
        <v>8827</v>
      </c>
      <c r="B7172" s="8" t="s">
        <v>29312</v>
      </c>
    </row>
    <row r="7173" spans="1:2" ht="26.4">
      <c r="A7173" s="8" t="s">
        <v>8828</v>
      </c>
      <c r="B7173" s="8" t="s">
        <v>29313</v>
      </c>
    </row>
    <row r="7174" spans="1:2" ht="26.4">
      <c r="A7174" s="8" t="s">
        <v>8829</v>
      </c>
      <c r="B7174" s="8" t="s">
        <v>29314</v>
      </c>
    </row>
    <row r="7175" spans="1:2" ht="26.4">
      <c r="A7175" s="8" t="s">
        <v>8830</v>
      </c>
      <c r="B7175" s="8" t="s">
        <v>29315</v>
      </c>
    </row>
    <row r="7176" spans="1:2" ht="26.4">
      <c r="A7176" s="8" t="s">
        <v>8831</v>
      </c>
      <c r="B7176" s="8" t="s">
        <v>29316</v>
      </c>
    </row>
    <row r="7177" spans="1:2" ht="26.4">
      <c r="A7177" s="8" t="s">
        <v>8832</v>
      </c>
      <c r="B7177" s="8" t="s">
        <v>29317</v>
      </c>
    </row>
    <row r="7178" spans="1:2" ht="26.4">
      <c r="A7178" s="8" t="s">
        <v>8833</v>
      </c>
      <c r="B7178" s="8" t="s">
        <v>29318</v>
      </c>
    </row>
    <row r="7179" spans="1:2" ht="26.4">
      <c r="A7179" s="8" t="s">
        <v>8834</v>
      </c>
      <c r="B7179" s="8" t="s">
        <v>29319</v>
      </c>
    </row>
    <row r="7180" spans="1:2" ht="26.4">
      <c r="A7180" s="8" t="s">
        <v>8835</v>
      </c>
      <c r="B7180" s="8" t="s">
        <v>29320</v>
      </c>
    </row>
    <row r="7181" spans="1:2" ht="26.4">
      <c r="A7181" s="8" t="s">
        <v>8836</v>
      </c>
      <c r="B7181" s="8" t="s">
        <v>29321</v>
      </c>
    </row>
    <row r="7182" spans="1:2" ht="26.4">
      <c r="A7182" s="8" t="s">
        <v>8837</v>
      </c>
      <c r="B7182" s="8" t="s">
        <v>29322</v>
      </c>
    </row>
    <row r="7183" spans="1:2" ht="26.4">
      <c r="A7183" s="8" t="s">
        <v>8838</v>
      </c>
      <c r="B7183" s="8" t="s">
        <v>29323</v>
      </c>
    </row>
    <row r="7184" spans="1:2" ht="26.4">
      <c r="A7184" s="8" t="s">
        <v>8839</v>
      </c>
      <c r="B7184" s="8" t="s">
        <v>29324</v>
      </c>
    </row>
    <row r="7185" spans="1:2" ht="26.4">
      <c r="A7185" s="8" t="s">
        <v>8840</v>
      </c>
      <c r="B7185" s="8" t="s">
        <v>29325</v>
      </c>
    </row>
    <row r="7186" spans="1:2" ht="26.4">
      <c r="A7186" s="8" t="s">
        <v>8841</v>
      </c>
      <c r="B7186" s="8" t="s">
        <v>29326</v>
      </c>
    </row>
    <row r="7187" spans="1:2" ht="26.4">
      <c r="A7187" s="8" t="s">
        <v>8842</v>
      </c>
      <c r="B7187" s="8" t="s">
        <v>29327</v>
      </c>
    </row>
    <row r="7188" spans="1:2" ht="26.4">
      <c r="A7188" s="8" t="s">
        <v>8843</v>
      </c>
      <c r="B7188" s="8" t="s">
        <v>29328</v>
      </c>
    </row>
    <row r="7189" spans="1:2" ht="26.4">
      <c r="A7189" s="8" t="s">
        <v>8844</v>
      </c>
      <c r="B7189" s="8" t="s">
        <v>29329</v>
      </c>
    </row>
    <row r="7190" spans="1:2" ht="26.4">
      <c r="A7190" s="8" t="s">
        <v>8845</v>
      </c>
      <c r="B7190" s="8" t="s">
        <v>29330</v>
      </c>
    </row>
    <row r="7191" spans="1:2" ht="26.4">
      <c r="A7191" s="8" t="s">
        <v>8846</v>
      </c>
      <c r="B7191" s="8" t="s">
        <v>29331</v>
      </c>
    </row>
    <row r="7192" spans="1:2" ht="26.4">
      <c r="A7192" s="8" t="s">
        <v>8847</v>
      </c>
      <c r="B7192" s="8" t="s">
        <v>29332</v>
      </c>
    </row>
    <row r="7193" spans="1:2" ht="26.4">
      <c r="A7193" s="8" t="s">
        <v>8848</v>
      </c>
      <c r="B7193" s="8" t="s">
        <v>29333</v>
      </c>
    </row>
    <row r="7194" spans="1:2" ht="26.4">
      <c r="A7194" s="8" t="s">
        <v>8849</v>
      </c>
      <c r="B7194" s="8" t="s">
        <v>29334</v>
      </c>
    </row>
    <row r="7195" spans="1:2" ht="26.4">
      <c r="A7195" s="8" t="s">
        <v>8850</v>
      </c>
      <c r="B7195" s="8" t="s">
        <v>29335</v>
      </c>
    </row>
    <row r="7196" spans="1:2" ht="26.4">
      <c r="A7196" s="8" t="s">
        <v>8851</v>
      </c>
      <c r="B7196" s="8" t="s">
        <v>29336</v>
      </c>
    </row>
    <row r="7197" spans="1:2" ht="26.4">
      <c r="A7197" s="8" t="s">
        <v>8852</v>
      </c>
      <c r="B7197" s="8" t="s">
        <v>29337</v>
      </c>
    </row>
    <row r="7198" spans="1:2" ht="26.4">
      <c r="A7198" s="8" t="s">
        <v>8853</v>
      </c>
      <c r="B7198" s="8" t="s">
        <v>29338</v>
      </c>
    </row>
    <row r="7199" spans="1:2" ht="26.4">
      <c r="A7199" s="8" t="s">
        <v>8854</v>
      </c>
      <c r="B7199" s="8" t="s">
        <v>29339</v>
      </c>
    </row>
    <row r="7200" spans="1:2" ht="26.4">
      <c r="A7200" s="8" t="s">
        <v>8855</v>
      </c>
      <c r="B7200" s="8" t="s">
        <v>29340</v>
      </c>
    </row>
    <row r="7201" spans="1:2" ht="26.4">
      <c r="A7201" s="8" t="s">
        <v>8856</v>
      </c>
      <c r="B7201" s="8" t="s">
        <v>29341</v>
      </c>
    </row>
    <row r="7202" spans="1:2" ht="26.4">
      <c r="A7202" s="8" t="s">
        <v>8857</v>
      </c>
      <c r="B7202" s="8" t="s">
        <v>29342</v>
      </c>
    </row>
    <row r="7203" spans="1:2" ht="26.4">
      <c r="A7203" s="8" t="s">
        <v>8858</v>
      </c>
      <c r="B7203" s="8" t="s">
        <v>29343</v>
      </c>
    </row>
    <row r="7204" spans="1:2" ht="26.4">
      <c r="A7204" s="8" t="s">
        <v>8859</v>
      </c>
      <c r="B7204" s="8" t="s">
        <v>29344</v>
      </c>
    </row>
    <row r="7205" spans="1:2" ht="26.4">
      <c r="A7205" s="8" t="s">
        <v>8860</v>
      </c>
      <c r="B7205" s="8" t="s">
        <v>29345</v>
      </c>
    </row>
    <row r="7206" spans="1:2" ht="26.4">
      <c r="A7206" s="8" t="s">
        <v>8861</v>
      </c>
      <c r="B7206" s="8" t="s">
        <v>29346</v>
      </c>
    </row>
    <row r="7207" spans="1:2" ht="26.4">
      <c r="A7207" s="8" t="s">
        <v>8862</v>
      </c>
      <c r="B7207" s="8" t="s">
        <v>29347</v>
      </c>
    </row>
    <row r="7208" spans="1:2" ht="26.4">
      <c r="A7208" s="8" t="s">
        <v>8863</v>
      </c>
      <c r="B7208" s="8" t="s">
        <v>29348</v>
      </c>
    </row>
    <row r="7209" spans="1:2" ht="26.4">
      <c r="A7209" s="8" t="s">
        <v>8864</v>
      </c>
      <c r="B7209" s="8" t="s">
        <v>29349</v>
      </c>
    </row>
    <row r="7210" spans="1:2" ht="26.4">
      <c r="A7210" s="8" t="s">
        <v>8865</v>
      </c>
      <c r="B7210" s="8" t="s">
        <v>29350</v>
      </c>
    </row>
    <row r="7211" spans="1:2" ht="26.4">
      <c r="A7211" s="8" t="s">
        <v>8866</v>
      </c>
      <c r="B7211" s="8" t="s">
        <v>29351</v>
      </c>
    </row>
    <row r="7212" spans="1:2" ht="26.4">
      <c r="A7212" s="8" t="s">
        <v>8867</v>
      </c>
      <c r="B7212" s="8" t="s">
        <v>29352</v>
      </c>
    </row>
    <row r="7213" spans="1:2" ht="26.4">
      <c r="A7213" s="8" t="s">
        <v>8868</v>
      </c>
      <c r="B7213" s="8" t="s">
        <v>29353</v>
      </c>
    </row>
    <row r="7214" spans="1:2" ht="26.4">
      <c r="A7214" s="8" t="s">
        <v>8869</v>
      </c>
      <c r="B7214" s="8" t="s">
        <v>29354</v>
      </c>
    </row>
    <row r="7215" spans="1:2" ht="26.4">
      <c r="A7215" s="8" t="s">
        <v>8325</v>
      </c>
      <c r="B7215" s="8" t="s">
        <v>29355</v>
      </c>
    </row>
    <row r="7216" spans="1:2" ht="26.4">
      <c r="A7216" s="8" t="s">
        <v>8870</v>
      </c>
      <c r="B7216" s="8" t="s">
        <v>29356</v>
      </c>
    </row>
    <row r="7217" spans="1:2" ht="26.4">
      <c r="A7217" s="8" t="s">
        <v>8871</v>
      </c>
      <c r="B7217" s="8" t="s">
        <v>29357</v>
      </c>
    </row>
    <row r="7218" spans="1:2" ht="26.4">
      <c r="A7218" s="8" t="s">
        <v>8264</v>
      </c>
      <c r="B7218" s="8" t="s">
        <v>28745</v>
      </c>
    </row>
    <row r="7219" spans="1:2" ht="26.4">
      <c r="A7219" s="8" t="s">
        <v>8872</v>
      </c>
      <c r="B7219" s="8" t="s">
        <v>29358</v>
      </c>
    </row>
    <row r="7220" spans="1:2" ht="26.4">
      <c r="A7220" s="8" t="s">
        <v>8873</v>
      </c>
      <c r="B7220" s="8" t="s">
        <v>29359</v>
      </c>
    </row>
    <row r="7221" spans="1:2" ht="26.4">
      <c r="A7221" s="8" t="s">
        <v>8874</v>
      </c>
      <c r="B7221" s="8" t="s">
        <v>29360</v>
      </c>
    </row>
    <row r="7222" spans="1:2" ht="26.4">
      <c r="A7222" s="8" t="s">
        <v>8875</v>
      </c>
      <c r="B7222" s="8" t="s">
        <v>29361</v>
      </c>
    </row>
    <row r="7223" spans="1:2" ht="26.4">
      <c r="A7223" s="8" t="s">
        <v>8876</v>
      </c>
      <c r="B7223" s="8" t="s">
        <v>29362</v>
      </c>
    </row>
    <row r="7224" spans="1:2" ht="26.4">
      <c r="A7224" s="8" t="s">
        <v>8877</v>
      </c>
      <c r="B7224" s="8" t="s">
        <v>29363</v>
      </c>
    </row>
    <row r="7225" spans="1:2" ht="26.4">
      <c r="A7225" s="8" t="s">
        <v>8878</v>
      </c>
      <c r="B7225" s="8" t="s">
        <v>29364</v>
      </c>
    </row>
    <row r="7226" spans="1:2" ht="26.4">
      <c r="A7226" s="8" t="s">
        <v>8879</v>
      </c>
      <c r="B7226" s="8" t="s">
        <v>29365</v>
      </c>
    </row>
    <row r="7227" spans="1:2" ht="26.4">
      <c r="A7227" s="8" t="s">
        <v>8880</v>
      </c>
      <c r="B7227" s="8" t="s">
        <v>29366</v>
      </c>
    </row>
    <row r="7228" spans="1:2" ht="26.4">
      <c r="A7228" s="8" t="s">
        <v>8881</v>
      </c>
      <c r="B7228" s="8" t="s">
        <v>29367</v>
      </c>
    </row>
    <row r="7229" spans="1:2" ht="26.4">
      <c r="A7229" s="8" t="s">
        <v>8882</v>
      </c>
      <c r="B7229" s="8" t="s">
        <v>29368</v>
      </c>
    </row>
    <row r="7230" spans="1:2" ht="26.4">
      <c r="A7230" s="8" t="s">
        <v>8883</v>
      </c>
      <c r="B7230" s="8" t="s">
        <v>29369</v>
      </c>
    </row>
    <row r="7231" spans="1:2" ht="26.4">
      <c r="A7231" s="8" t="s">
        <v>8884</v>
      </c>
      <c r="B7231" s="8" t="s">
        <v>29370</v>
      </c>
    </row>
    <row r="7232" spans="1:2" ht="26.4">
      <c r="A7232" s="8" t="s">
        <v>8885</v>
      </c>
      <c r="B7232" s="8" t="s">
        <v>29371</v>
      </c>
    </row>
    <row r="7233" spans="1:2" ht="26.4">
      <c r="A7233" s="8" t="s">
        <v>8886</v>
      </c>
      <c r="B7233" s="8" t="s">
        <v>29372</v>
      </c>
    </row>
    <row r="7234" spans="1:2" ht="26.4">
      <c r="A7234" s="8" t="s">
        <v>8887</v>
      </c>
      <c r="B7234" s="8" t="s">
        <v>29373</v>
      </c>
    </row>
    <row r="7235" spans="1:2" ht="26.4">
      <c r="A7235" s="8" t="s">
        <v>8888</v>
      </c>
      <c r="B7235" s="8" t="s">
        <v>29374</v>
      </c>
    </row>
    <row r="7236" spans="1:2" ht="26.4">
      <c r="A7236" s="8" t="s">
        <v>8889</v>
      </c>
      <c r="B7236" s="8" t="s">
        <v>29375</v>
      </c>
    </row>
    <row r="7237" spans="1:2" ht="26.4">
      <c r="A7237" s="8" t="s">
        <v>8890</v>
      </c>
      <c r="B7237" s="8" t="s">
        <v>29376</v>
      </c>
    </row>
    <row r="7238" spans="1:2" ht="26.4">
      <c r="A7238" s="8" t="s">
        <v>8891</v>
      </c>
      <c r="B7238" s="8" t="s">
        <v>29377</v>
      </c>
    </row>
    <row r="7239" spans="1:2" ht="26.4">
      <c r="A7239" s="8" t="s">
        <v>8892</v>
      </c>
      <c r="B7239" s="8" t="s">
        <v>29378</v>
      </c>
    </row>
    <row r="7240" spans="1:2" ht="26.4">
      <c r="A7240" s="8" t="s">
        <v>8893</v>
      </c>
      <c r="B7240" s="8" t="s">
        <v>22552</v>
      </c>
    </row>
    <row r="7241" spans="1:2" ht="26.4">
      <c r="A7241" s="8" t="s">
        <v>8894</v>
      </c>
      <c r="B7241" s="8" t="s">
        <v>29379</v>
      </c>
    </row>
    <row r="7242" spans="1:2" ht="26.4">
      <c r="A7242" s="8" t="s">
        <v>8895</v>
      </c>
      <c r="B7242" s="8" t="s">
        <v>29380</v>
      </c>
    </row>
    <row r="7243" spans="1:2" ht="26.4">
      <c r="A7243" s="8" t="s">
        <v>8896</v>
      </c>
      <c r="B7243" s="8" t="s">
        <v>29381</v>
      </c>
    </row>
    <row r="7244" spans="1:2" ht="26.4">
      <c r="A7244" s="8" t="s">
        <v>8897</v>
      </c>
      <c r="B7244" s="8" t="s">
        <v>29382</v>
      </c>
    </row>
    <row r="7245" spans="1:2" ht="26.4">
      <c r="A7245" s="8" t="s">
        <v>8898</v>
      </c>
      <c r="B7245" s="8" t="s">
        <v>29383</v>
      </c>
    </row>
    <row r="7246" spans="1:2" ht="26.4">
      <c r="A7246" s="8" t="s">
        <v>8899</v>
      </c>
      <c r="B7246" s="8" t="s">
        <v>29384</v>
      </c>
    </row>
    <row r="7247" spans="1:2" ht="26.4">
      <c r="A7247" s="8" t="s">
        <v>8900</v>
      </c>
      <c r="B7247" s="8" t="s">
        <v>29385</v>
      </c>
    </row>
    <row r="7248" spans="1:2" ht="26.4">
      <c r="A7248" s="8" t="s">
        <v>8901</v>
      </c>
      <c r="B7248" s="8" t="s">
        <v>29386</v>
      </c>
    </row>
    <row r="7249" spans="1:2" ht="26.4">
      <c r="A7249" s="8" t="s">
        <v>8902</v>
      </c>
      <c r="B7249" s="8" t="s">
        <v>29387</v>
      </c>
    </row>
    <row r="7250" spans="1:2" ht="26.4">
      <c r="A7250" s="8" t="s">
        <v>8903</v>
      </c>
      <c r="B7250" s="8" t="s">
        <v>29388</v>
      </c>
    </row>
    <row r="7251" spans="1:2" ht="26.4">
      <c r="A7251" s="8" t="s">
        <v>8904</v>
      </c>
      <c r="B7251" s="8" t="s">
        <v>29389</v>
      </c>
    </row>
    <row r="7252" spans="1:2" ht="26.4">
      <c r="A7252" s="8" t="s">
        <v>8905</v>
      </c>
      <c r="B7252" s="8" t="s">
        <v>29390</v>
      </c>
    </row>
    <row r="7253" spans="1:2" ht="26.4">
      <c r="A7253" s="8" t="s">
        <v>8906</v>
      </c>
      <c r="B7253" s="8" t="s">
        <v>29391</v>
      </c>
    </row>
    <row r="7254" spans="1:2" ht="26.4">
      <c r="A7254" s="8" t="s">
        <v>8907</v>
      </c>
      <c r="B7254" s="8" t="s">
        <v>29392</v>
      </c>
    </row>
    <row r="7255" spans="1:2" ht="26.4">
      <c r="A7255" s="8" t="s">
        <v>8908</v>
      </c>
      <c r="B7255" s="8" t="s">
        <v>29393</v>
      </c>
    </row>
    <row r="7256" spans="1:2" ht="26.4">
      <c r="A7256" s="8" t="s">
        <v>8909</v>
      </c>
      <c r="B7256" s="8" t="s">
        <v>29394</v>
      </c>
    </row>
    <row r="7257" spans="1:2" ht="26.4">
      <c r="A7257" s="8" t="s">
        <v>8910</v>
      </c>
      <c r="B7257" s="8" t="s">
        <v>29395</v>
      </c>
    </row>
    <row r="7258" spans="1:2" ht="26.4">
      <c r="A7258" s="8" t="s">
        <v>8206</v>
      </c>
      <c r="B7258" s="8" t="s">
        <v>23115</v>
      </c>
    </row>
    <row r="7259" spans="1:2" ht="26.4">
      <c r="A7259" s="8" t="s">
        <v>8911</v>
      </c>
      <c r="B7259" s="8" t="s">
        <v>29396</v>
      </c>
    </row>
    <row r="7260" spans="1:2" ht="26.4">
      <c r="A7260" s="8" t="s">
        <v>8912</v>
      </c>
      <c r="B7260" s="8" t="s">
        <v>29397</v>
      </c>
    </row>
    <row r="7261" spans="1:2" ht="26.4">
      <c r="A7261" s="8" t="s">
        <v>8913</v>
      </c>
      <c r="B7261" s="8" t="s">
        <v>29398</v>
      </c>
    </row>
    <row r="7262" spans="1:2" ht="26.4">
      <c r="A7262" s="8" t="s">
        <v>8914</v>
      </c>
      <c r="B7262" s="8" t="s">
        <v>29399</v>
      </c>
    </row>
    <row r="7263" spans="1:2" ht="26.4">
      <c r="A7263" s="8" t="s">
        <v>8915</v>
      </c>
      <c r="B7263" s="8" t="s">
        <v>29400</v>
      </c>
    </row>
    <row r="7264" spans="1:2" ht="26.4">
      <c r="A7264" s="8" t="s">
        <v>8916</v>
      </c>
      <c r="B7264" s="8" t="s">
        <v>29401</v>
      </c>
    </row>
    <row r="7265" spans="1:2" ht="26.4">
      <c r="A7265" s="8" t="s">
        <v>8917</v>
      </c>
      <c r="B7265" s="8" t="s">
        <v>29402</v>
      </c>
    </row>
    <row r="7266" spans="1:2" ht="26.4">
      <c r="A7266" s="8" t="s">
        <v>8918</v>
      </c>
      <c r="B7266" s="8" t="s">
        <v>29403</v>
      </c>
    </row>
    <row r="7267" spans="1:2" ht="26.4">
      <c r="A7267" s="8" t="s">
        <v>8919</v>
      </c>
      <c r="B7267" s="8" t="s">
        <v>29404</v>
      </c>
    </row>
    <row r="7268" spans="1:2" ht="26.4">
      <c r="A7268" s="8" t="s">
        <v>8920</v>
      </c>
      <c r="B7268" s="8" t="s">
        <v>29405</v>
      </c>
    </row>
    <row r="7269" spans="1:2" ht="26.4">
      <c r="A7269" s="8" t="s">
        <v>8921</v>
      </c>
      <c r="B7269" s="8" t="s">
        <v>29406</v>
      </c>
    </row>
    <row r="7270" spans="1:2" ht="26.4">
      <c r="A7270" s="8" t="s">
        <v>8922</v>
      </c>
      <c r="B7270" s="8" t="s">
        <v>29407</v>
      </c>
    </row>
    <row r="7271" spans="1:2" ht="26.4">
      <c r="A7271" s="8" t="s">
        <v>8923</v>
      </c>
      <c r="B7271" s="8" t="s">
        <v>29408</v>
      </c>
    </row>
    <row r="7272" spans="1:2" ht="26.4">
      <c r="A7272" s="8" t="s">
        <v>8924</v>
      </c>
      <c r="B7272" s="8" t="s">
        <v>29409</v>
      </c>
    </row>
    <row r="7273" spans="1:2" ht="26.4">
      <c r="A7273" s="8" t="s">
        <v>8925</v>
      </c>
      <c r="B7273" s="8" t="s">
        <v>29410</v>
      </c>
    </row>
    <row r="7274" spans="1:2" ht="26.4">
      <c r="A7274" s="8" t="s">
        <v>8926</v>
      </c>
      <c r="B7274" s="8" t="s">
        <v>29411</v>
      </c>
    </row>
    <row r="7275" spans="1:2" ht="26.4">
      <c r="A7275" s="8" t="s">
        <v>8926</v>
      </c>
      <c r="B7275" s="8" t="s">
        <v>29411</v>
      </c>
    </row>
    <row r="7276" spans="1:2" ht="26.4">
      <c r="A7276" s="8" t="s">
        <v>8927</v>
      </c>
      <c r="B7276" s="8" t="s">
        <v>29412</v>
      </c>
    </row>
    <row r="7277" spans="1:2" ht="26.4">
      <c r="A7277" s="8" t="s">
        <v>8928</v>
      </c>
      <c r="B7277" s="8" t="s">
        <v>29413</v>
      </c>
    </row>
    <row r="7278" spans="1:2" ht="26.4">
      <c r="A7278" s="8" t="s">
        <v>8929</v>
      </c>
      <c r="B7278" s="8" t="s">
        <v>29414</v>
      </c>
    </row>
    <row r="7279" spans="1:2" ht="26.4">
      <c r="A7279" s="8" t="s">
        <v>8930</v>
      </c>
      <c r="B7279" s="8" t="s">
        <v>29415</v>
      </c>
    </row>
    <row r="7280" spans="1:2" ht="26.4">
      <c r="A7280" s="8" t="s">
        <v>8931</v>
      </c>
      <c r="B7280" s="8" t="s">
        <v>29416</v>
      </c>
    </row>
    <row r="7281" spans="1:2" ht="26.4">
      <c r="A7281" s="8" t="s">
        <v>8932</v>
      </c>
      <c r="B7281" s="8" t="s">
        <v>29417</v>
      </c>
    </row>
    <row r="7282" spans="1:2" ht="26.4">
      <c r="A7282" s="8" t="s">
        <v>8933</v>
      </c>
      <c r="B7282" s="8" t="s">
        <v>29418</v>
      </c>
    </row>
    <row r="7283" spans="1:2" ht="26.4">
      <c r="A7283" s="8" t="s">
        <v>8934</v>
      </c>
      <c r="B7283" s="8" t="s">
        <v>29419</v>
      </c>
    </row>
    <row r="7284" spans="1:2" ht="26.4">
      <c r="A7284" s="8" t="s">
        <v>8935</v>
      </c>
      <c r="B7284" s="8" t="s">
        <v>29420</v>
      </c>
    </row>
    <row r="7285" spans="1:2" ht="26.4">
      <c r="A7285" s="8" t="s">
        <v>8936</v>
      </c>
      <c r="B7285" s="8" t="s">
        <v>29421</v>
      </c>
    </row>
    <row r="7286" spans="1:2" ht="26.4">
      <c r="A7286" s="8" t="s">
        <v>8937</v>
      </c>
      <c r="B7286" s="8" t="s">
        <v>29422</v>
      </c>
    </row>
    <row r="7287" spans="1:2" ht="26.4">
      <c r="A7287" s="8" t="s">
        <v>8938</v>
      </c>
      <c r="B7287" s="8" t="s">
        <v>29423</v>
      </c>
    </row>
    <row r="7288" spans="1:2" ht="26.4">
      <c r="A7288" s="8" t="s">
        <v>8939</v>
      </c>
      <c r="B7288" s="8" t="s">
        <v>29424</v>
      </c>
    </row>
    <row r="7289" spans="1:2" ht="26.4">
      <c r="A7289" s="8" t="s">
        <v>6331</v>
      </c>
      <c r="B7289" s="8" t="s">
        <v>26770</v>
      </c>
    </row>
    <row r="7290" spans="1:2" ht="26.4">
      <c r="A7290" s="8" t="s">
        <v>8940</v>
      </c>
      <c r="B7290" s="8" t="s">
        <v>29425</v>
      </c>
    </row>
    <row r="7291" spans="1:2" ht="26.4">
      <c r="A7291" s="8" t="s">
        <v>8941</v>
      </c>
      <c r="B7291" s="8" t="s">
        <v>29426</v>
      </c>
    </row>
    <row r="7292" spans="1:2" ht="26.4">
      <c r="A7292" s="8" t="s">
        <v>8942</v>
      </c>
      <c r="B7292" s="8" t="s">
        <v>29427</v>
      </c>
    </row>
    <row r="7293" spans="1:2" ht="26.4">
      <c r="A7293" s="8" t="s">
        <v>8943</v>
      </c>
      <c r="B7293" s="8" t="s">
        <v>29428</v>
      </c>
    </row>
    <row r="7294" spans="1:2" ht="26.4">
      <c r="A7294" s="8" t="s">
        <v>8944</v>
      </c>
      <c r="B7294" s="8" t="s">
        <v>29429</v>
      </c>
    </row>
    <row r="7295" spans="1:2" ht="26.4">
      <c r="A7295" s="8" t="s">
        <v>8945</v>
      </c>
      <c r="B7295" s="8" t="s">
        <v>29430</v>
      </c>
    </row>
    <row r="7296" spans="1:2" ht="26.4">
      <c r="A7296" s="8" t="s">
        <v>8945</v>
      </c>
      <c r="B7296" s="8" t="s">
        <v>29431</v>
      </c>
    </row>
    <row r="7297" spans="1:2" ht="26.4">
      <c r="A7297" s="8" t="s">
        <v>8946</v>
      </c>
      <c r="B7297" s="8" t="s">
        <v>29432</v>
      </c>
    </row>
    <row r="7298" spans="1:2" ht="26.4">
      <c r="A7298" s="8" t="s">
        <v>8947</v>
      </c>
      <c r="B7298" s="8" t="s">
        <v>29433</v>
      </c>
    </row>
    <row r="7299" spans="1:2" ht="26.4">
      <c r="A7299" s="8" t="s">
        <v>8948</v>
      </c>
      <c r="B7299" s="8" t="s">
        <v>29434</v>
      </c>
    </row>
    <row r="7300" spans="1:2" ht="26.4">
      <c r="A7300" s="8" t="s">
        <v>8949</v>
      </c>
      <c r="B7300" s="8" t="s">
        <v>29435</v>
      </c>
    </row>
    <row r="7301" spans="1:2" ht="26.4">
      <c r="A7301" s="8" t="s">
        <v>8950</v>
      </c>
      <c r="B7301" s="8" t="s">
        <v>29436</v>
      </c>
    </row>
    <row r="7302" spans="1:2" ht="26.4">
      <c r="A7302" s="8" t="s">
        <v>8951</v>
      </c>
      <c r="B7302" s="8" t="s">
        <v>29437</v>
      </c>
    </row>
    <row r="7303" spans="1:2" ht="26.4">
      <c r="A7303" s="8" t="s">
        <v>8952</v>
      </c>
      <c r="B7303" s="8" t="s">
        <v>29438</v>
      </c>
    </row>
    <row r="7304" spans="1:2" ht="26.4">
      <c r="A7304" s="8" t="s">
        <v>8953</v>
      </c>
      <c r="B7304" s="8" t="s">
        <v>29439</v>
      </c>
    </row>
    <row r="7305" spans="1:2" ht="26.4">
      <c r="A7305" s="8" t="s">
        <v>8954</v>
      </c>
      <c r="B7305" s="8" t="s">
        <v>29440</v>
      </c>
    </row>
    <row r="7306" spans="1:2" ht="26.4">
      <c r="A7306" s="8" t="s">
        <v>8955</v>
      </c>
      <c r="B7306" s="8" t="s">
        <v>29441</v>
      </c>
    </row>
    <row r="7307" spans="1:2" ht="26.4">
      <c r="A7307" s="8" t="s">
        <v>8956</v>
      </c>
      <c r="B7307" s="8" t="s">
        <v>29442</v>
      </c>
    </row>
    <row r="7308" spans="1:2" ht="26.4">
      <c r="A7308" s="8" t="s">
        <v>8957</v>
      </c>
      <c r="B7308" s="8" t="s">
        <v>29443</v>
      </c>
    </row>
    <row r="7309" spans="1:2" ht="26.4">
      <c r="A7309" s="8" t="s">
        <v>8958</v>
      </c>
      <c r="B7309" s="8" t="s">
        <v>29444</v>
      </c>
    </row>
    <row r="7310" spans="1:2" ht="26.4">
      <c r="A7310" s="8" t="s">
        <v>8959</v>
      </c>
      <c r="B7310" s="8" t="s">
        <v>29445</v>
      </c>
    </row>
    <row r="7311" spans="1:2" ht="26.4">
      <c r="A7311" s="8" t="s">
        <v>8960</v>
      </c>
      <c r="B7311" s="8" t="s">
        <v>29446</v>
      </c>
    </row>
    <row r="7312" spans="1:2" ht="26.4">
      <c r="A7312" s="8" t="s">
        <v>8961</v>
      </c>
      <c r="B7312" s="8" t="s">
        <v>29447</v>
      </c>
    </row>
    <row r="7313" spans="1:2" ht="26.4">
      <c r="A7313" s="8" t="s">
        <v>8962</v>
      </c>
      <c r="B7313" s="8" t="s">
        <v>29448</v>
      </c>
    </row>
    <row r="7314" spans="1:2" ht="26.4">
      <c r="A7314" s="8" t="s">
        <v>8963</v>
      </c>
      <c r="B7314" s="8" t="s">
        <v>29449</v>
      </c>
    </row>
    <row r="7315" spans="1:2" ht="26.4">
      <c r="A7315" s="8" t="s">
        <v>8964</v>
      </c>
      <c r="B7315" s="8" t="s">
        <v>29450</v>
      </c>
    </row>
    <row r="7316" spans="1:2" ht="26.4">
      <c r="A7316" s="8" t="s">
        <v>8965</v>
      </c>
      <c r="B7316" s="8" t="s">
        <v>29451</v>
      </c>
    </row>
    <row r="7317" spans="1:2" ht="26.4">
      <c r="A7317" s="8" t="s">
        <v>8966</v>
      </c>
      <c r="B7317" s="8" t="s">
        <v>29452</v>
      </c>
    </row>
    <row r="7318" spans="1:2" ht="26.4">
      <c r="A7318" s="8" t="s">
        <v>8967</v>
      </c>
      <c r="B7318" s="8" t="s">
        <v>29453</v>
      </c>
    </row>
    <row r="7319" spans="1:2" ht="26.4">
      <c r="A7319" s="8" t="s">
        <v>8968</v>
      </c>
      <c r="B7319" s="8" t="s">
        <v>29454</v>
      </c>
    </row>
    <row r="7320" spans="1:2" ht="26.4">
      <c r="A7320" s="8" t="s">
        <v>8969</v>
      </c>
      <c r="B7320" s="8" t="s">
        <v>29455</v>
      </c>
    </row>
    <row r="7321" spans="1:2" ht="26.4">
      <c r="A7321" s="8" t="s">
        <v>8970</v>
      </c>
      <c r="B7321" s="8" t="s">
        <v>29456</v>
      </c>
    </row>
    <row r="7322" spans="1:2" ht="26.4">
      <c r="A7322" s="8" t="s">
        <v>8971</v>
      </c>
      <c r="B7322" s="8" t="s">
        <v>29457</v>
      </c>
    </row>
    <row r="7323" spans="1:2" ht="26.4">
      <c r="A7323" s="8" t="s">
        <v>8972</v>
      </c>
      <c r="B7323" s="8" t="s">
        <v>29458</v>
      </c>
    </row>
    <row r="7324" spans="1:2" ht="26.4">
      <c r="A7324" s="8" t="s">
        <v>8973</v>
      </c>
      <c r="B7324" s="8" t="s">
        <v>29459</v>
      </c>
    </row>
    <row r="7325" spans="1:2" ht="26.4">
      <c r="A7325" s="8" t="s">
        <v>8974</v>
      </c>
      <c r="B7325" s="8" t="s">
        <v>29460</v>
      </c>
    </row>
    <row r="7326" spans="1:2" ht="26.4">
      <c r="A7326" s="8" t="s">
        <v>8975</v>
      </c>
      <c r="B7326" s="8" t="s">
        <v>29461</v>
      </c>
    </row>
    <row r="7327" spans="1:2" ht="26.4">
      <c r="A7327" s="8" t="s">
        <v>8976</v>
      </c>
      <c r="B7327" s="8" t="s">
        <v>29462</v>
      </c>
    </row>
    <row r="7328" spans="1:2" ht="26.4">
      <c r="A7328" s="8" t="s">
        <v>8977</v>
      </c>
      <c r="B7328" s="8" t="s">
        <v>29463</v>
      </c>
    </row>
    <row r="7329" spans="1:2" ht="26.4">
      <c r="A7329" s="8" t="s">
        <v>8978</v>
      </c>
      <c r="B7329" s="8" t="s">
        <v>29464</v>
      </c>
    </row>
    <row r="7330" spans="1:2" ht="26.4">
      <c r="A7330" s="8" t="s">
        <v>8979</v>
      </c>
      <c r="B7330" s="8" t="s">
        <v>23005</v>
      </c>
    </row>
    <row r="7331" spans="1:2" ht="26.4">
      <c r="A7331" s="8" t="s">
        <v>8980</v>
      </c>
      <c r="B7331" s="8" t="s">
        <v>29465</v>
      </c>
    </row>
    <row r="7332" spans="1:2" ht="26.4">
      <c r="A7332" s="8" t="s">
        <v>8981</v>
      </c>
      <c r="B7332" s="8" t="s">
        <v>29466</v>
      </c>
    </row>
    <row r="7333" spans="1:2" ht="26.4">
      <c r="A7333" s="8" t="s">
        <v>8982</v>
      </c>
      <c r="B7333" s="8" t="s">
        <v>29467</v>
      </c>
    </row>
    <row r="7334" spans="1:2" ht="26.4">
      <c r="A7334" s="8" t="s">
        <v>8983</v>
      </c>
      <c r="B7334" s="8" t="s">
        <v>29468</v>
      </c>
    </row>
    <row r="7335" spans="1:2" ht="26.4">
      <c r="A7335" s="8" t="s">
        <v>5050</v>
      </c>
      <c r="B7335" s="8" t="s">
        <v>25449</v>
      </c>
    </row>
    <row r="7336" spans="1:2" ht="26.4">
      <c r="A7336" s="8" t="s">
        <v>8984</v>
      </c>
      <c r="B7336" s="8" t="s">
        <v>29469</v>
      </c>
    </row>
    <row r="7337" spans="1:2" ht="26.4">
      <c r="A7337" s="8" t="s">
        <v>8985</v>
      </c>
      <c r="B7337" s="8" t="s">
        <v>29470</v>
      </c>
    </row>
    <row r="7338" spans="1:2" ht="26.4">
      <c r="A7338" s="8" t="s">
        <v>8986</v>
      </c>
      <c r="B7338" s="8" t="s">
        <v>29471</v>
      </c>
    </row>
    <row r="7339" spans="1:2" ht="26.4">
      <c r="A7339" s="8" t="s">
        <v>8987</v>
      </c>
      <c r="B7339" s="8" t="s">
        <v>29472</v>
      </c>
    </row>
    <row r="7340" spans="1:2" ht="26.4">
      <c r="A7340" s="8" t="s">
        <v>8988</v>
      </c>
      <c r="B7340" s="8" t="s">
        <v>29473</v>
      </c>
    </row>
    <row r="7341" spans="1:2" ht="26.4">
      <c r="A7341" s="8" t="s">
        <v>8989</v>
      </c>
      <c r="B7341" s="8" t="s">
        <v>29474</v>
      </c>
    </row>
    <row r="7342" spans="1:2" ht="26.4">
      <c r="A7342" s="8" t="s">
        <v>8990</v>
      </c>
      <c r="B7342" s="8" t="s">
        <v>29475</v>
      </c>
    </row>
    <row r="7343" spans="1:2" ht="26.4">
      <c r="A7343" s="8" t="s">
        <v>8991</v>
      </c>
      <c r="B7343" s="8" t="s">
        <v>29476</v>
      </c>
    </row>
    <row r="7344" spans="1:2" ht="26.4">
      <c r="A7344" s="8" t="s">
        <v>6093</v>
      </c>
      <c r="B7344" s="8" t="s">
        <v>29477</v>
      </c>
    </row>
    <row r="7345" spans="1:2" ht="26.4">
      <c r="A7345" s="8" t="s">
        <v>8992</v>
      </c>
      <c r="B7345" s="8" t="s">
        <v>29478</v>
      </c>
    </row>
    <row r="7346" spans="1:2" ht="26.4">
      <c r="A7346" s="8" t="s">
        <v>8993</v>
      </c>
      <c r="B7346" s="8" t="s">
        <v>29479</v>
      </c>
    </row>
    <row r="7347" spans="1:2" ht="26.4">
      <c r="A7347" s="8" t="s">
        <v>4544</v>
      </c>
      <c r="B7347" s="8" t="s">
        <v>24890</v>
      </c>
    </row>
    <row r="7348" spans="1:2" ht="26.4">
      <c r="A7348" s="8" t="s">
        <v>8994</v>
      </c>
      <c r="B7348" s="8" t="s">
        <v>29480</v>
      </c>
    </row>
    <row r="7349" spans="1:2" ht="26.4">
      <c r="A7349" s="8" t="s">
        <v>8995</v>
      </c>
      <c r="B7349" s="8" t="s">
        <v>29481</v>
      </c>
    </row>
    <row r="7350" spans="1:2" ht="26.4">
      <c r="A7350" s="8" t="s">
        <v>8996</v>
      </c>
      <c r="B7350" s="8" t="s">
        <v>29482</v>
      </c>
    </row>
    <row r="7351" spans="1:2" ht="26.4">
      <c r="A7351" s="8" t="s">
        <v>8997</v>
      </c>
      <c r="B7351" s="8" t="s">
        <v>29483</v>
      </c>
    </row>
    <row r="7352" spans="1:2" ht="26.4">
      <c r="A7352" s="8" t="s">
        <v>8998</v>
      </c>
      <c r="B7352" s="8" t="s">
        <v>29484</v>
      </c>
    </row>
    <row r="7353" spans="1:2" ht="26.4">
      <c r="A7353" s="8" t="s">
        <v>8999</v>
      </c>
      <c r="B7353" s="8" t="s">
        <v>29485</v>
      </c>
    </row>
    <row r="7354" spans="1:2" ht="26.4">
      <c r="A7354" s="8" t="s">
        <v>9000</v>
      </c>
      <c r="B7354" s="8" t="s">
        <v>29486</v>
      </c>
    </row>
    <row r="7355" spans="1:2" ht="26.4">
      <c r="A7355" s="8" t="s">
        <v>9001</v>
      </c>
      <c r="B7355" s="8" t="s">
        <v>29487</v>
      </c>
    </row>
    <row r="7356" spans="1:2" ht="26.4">
      <c r="A7356" s="8" t="s">
        <v>9002</v>
      </c>
      <c r="B7356" s="8" t="s">
        <v>29488</v>
      </c>
    </row>
    <row r="7357" spans="1:2" ht="26.4">
      <c r="A7357" s="8" t="s">
        <v>9003</v>
      </c>
      <c r="B7357" s="8" t="s">
        <v>29489</v>
      </c>
    </row>
    <row r="7358" spans="1:2" ht="26.4">
      <c r="A7358" s="8" t="s">
        <v>9004</v>
      </c>
      <c r="B7358" s="8" t="s">
        <v>29490</v>
      </c>
    </row>
    <row r="7359" spans="1:2" ht="26.4">
      <c r="A7359" s="8" t="s">
        <v>9005</v>
      </c>
      <c r="B7359" s="8" t="s">
        <v>29491</v>
      </c>
    </row>
    <row r="7360" spans="1:2" ht="26.4">
      <c r="A7360" s="8" t="s">
        <v>2338</v>
      </c>
      <c r="B7360" s="8" t="s">
        <v>29492</v>
      </c>
    </row>
    <row r="7361" spans="1:2" ht="26.4">
      <c r="A7361" s="8" t="s">
        <v>9006</v>
      </c>
      <c r="B7361" s="8" t="s">
        <v>29493</v>
      </c>
    </row>
    <row r="7362" spans="1:2" ht="26.4">
      <c r="A7362" s="8" t="s">
        <v>9007</v>
      </c>
      <c r="B7362" s="8" t="s">
        <v>29494</v>
      </c>
    </row>
    <row r="7363" spans="1:2" ht="26.4">
      <c r="A7363" s="8" t="s">
        <v>9008</v>
      </c>
      <c r="B7363" s="8" t="s">
        <v>29495</v>
      </c>
    </row>
    <row r="7364" spans="1:2" ht="26.4">
      <c r="A7364" s="8" t="s">
        <v>9009</v>
      </c>
      <c r="B7364" s="8" t="s">
        <v>29496</v>
      </c>
    </row>
    <row r="7365" spans="1:2" ht="26.4">
      <c r="A7365" s="8" t="s">
        <v>9010</v>
      </c>
      <c r="B7365" s="8" t="s">
        <v>29497</v>
      </c>
    </row>
    <row r="7366" spans="1:2" ht="26.4">
      <c r="A7366" s="8" t="s">
        <v>9011</v>
      </c>
      <c r="B7366" s="8" t="s">
        <v>29498</v>
      </c>
    </row>
    <row r="7367" spans="1:2" ht="26.4">
      <c r="A7367" s="8" t="s">
        <v>9012</v>
      </c>
      <c r="B7367" s="8" t="s">
        <v>29499</v>
      </c>
    </row>
    <row r="7368" spans="1:2" ht="26.4">
      <c r="A7368" s="8" t="s">
        <v>9013</v>
      </c>
      <c r="B7368" s="8" t="s">
        <v>29500</v>
      </c>
    </row>
    <row r="7369" spans="1:2" ht="26.4">
      <c r="A7369" s="8" t="s">
        <v>9014</v>
      </c>
      <c r="B7369" s="8" t="s">
        <v>29501</v>
      </c>
    </row>
    <row r="7370" spans="1:2" ht="26.4">
      <c r="A7370" s="8" t="s">
        <v>9015</v>
      </c>
      <c r="B7370" s="8" t="s">
        <v>29502</v>
      </c>
    </row>
    <row r="7371" spans="1:2" ht="26.4">
      <c r="A7371" s="8" t="s">
        <v>3975</v>
      </c>
      <c r="B7371" s="8" t="s">
        <v>29503</v>
      </c>
    </row>
    <row r="7372" spans="1:2" ht="26.4">
      <c r="A7372" s="8" t="s">
        <v>9016</v>
      </c>
      <c r="B7372" s="8" t="s">
        <v>29504</v>
      </c>
    </row>
    <row r="7373" spans="1:2" ht="26.4">
      <c r="A7373" s="8" t="s">
        <v>9017</v>
      </c>
      <c r="B7373" s="8" t="s">
        <v>29505</v>
      </c>
    </row>
    <row r="7374" spans="1:2" ht="26.4">
      <c r="A7374" s="8" t="s">
        <v>9018</v>
      </c>
      <c r="B7374" s="8" t="s">
        <v>29506</v>
      </c>
    </row>
    <row r="7375" spans="1:2" ht="26.4">
      <c r="A7375" s="8" t="s">
        <v>9019</v>
      </c>
      <c r="B7375" s="8" t="s">
        <v>29507</v>
      </c>
    </row>
    <row r="7376" spans="1:2" ht="26.4">
      <c r="A7376" s="8" t="s">
        <v>9020</v>
      </c>
      <c r="B7376" s="8" t="s">
        <v>29508</v>
      </c>
    </row>
    <row r="7377" spans="1:2" ht="26.4">
      <c r="A7377" s="8" t="s">
        <v>9021</v>
      </c>
      <c r="B7377" s="8" t="s">
        <v>29509</v>
      </c>
    </row>
    <row r="7378" spans="1:2" ht="26.4">
      <c r="A7378" s="8" t="s">
        <v>9022</v>
      </c>
      <c r="B7378" s="8" t="s">
        <v>29510</v>
      </c>
    </row>
    <row r="7379" spans="1:2" ht="26.4">
      <c r="A7379" s="8" t="s">
        <v>9023</v>
      </c>
      <c r="B7379" s="8" t="s">
        <v>29511</v>
      </c>
    </row>
    <row r="7380" spans="1:2" ht="26.4">
      <c r="A7380" s="8" t="s">
        <v>9024</v>
      </c>
      <c r="B7380" s="8" t="s">
        <v>29512</v>
      </c>
    </row>
    <row r="7381" spans="1:2" ht="26.4">
      <c r="A7381" s="8" t="s">
        <v>9020</v>
      </c>
      <c r="B7381" s="8" t="s">
        <v>29513</v>
      </c>
    </row>
    <row r="7382" spans="1:2" ht="26.4">
      <c r="A7382" s="8" t="s">
        <v>9025</v>
      </c>
      <c r="B7382" s="8" t="s">
        <v>29514</v>
      </c>
    </row>
    <row r="7383" spans="1:2" ht="26.4">
      <c r="A7383" s="8" t="s">
        <v>8675</v>
      </c>
      <c r="B7383" s="8" t="s">
        <v>29158</v>
      </c>
    </row>
    <row r="7384" spans="1:2" ht="26.4">
      <c r="A7384" s="8" t="s">
        <v>9026</v>
      </c>
      <c r="B7384" s="8" t="s">
        <v>29515</v>
      </c>
    </row>
    <row r="7385" spans="1:2" ht="26.4">
      <c r="A7385" s="8" t="s">
        <v>7427</v>
      </c>
      <c r="B7385" s="8" t="s">
        <v>27901</v>
      </c>
    </row>
    <row r="7386" spans="1:2" ht="26.4">
      <c r="A7386" s="8" t="s">
        <v>9027</v>
      </c>
      <c r="B7386" s="8" t="s">
        <v>29516</v>
      </c>
    </row>
    <row r="7387" spans="1:2" ht="26.4">
      <c r="A7387" s="8" t="s">
        <v>9028</v>
      </c>
      <c r="B7387" s="8" t="s">
        <v>29517</v>
      </c>
    </row>
    <row r="7388" spans="1:2" ht="26.4">
      <c r="A7388" s="8" t="s">
        <v>9029</v>
      </c>
      <c r="B7388" s="8" t="s">
        <v>29518</v>
      </c>
    </row>
    <row r="7389" spans="1:2" ht="26.4">
      <c r="A7389" s="8" t="s">
        <v>9030</v>
      </c>
      <c r="B7389" s="8" t="s">
        <v>29519</v>
      </c>
    </row>
    <row r="7390" spans="1:2" ht="26.4">
      <c r="A7390" s="8" t="s">
        <v>9031</v>
      </c>
      <c r="B7390" s="8" t="s">
        <v>29520</v>
      </c>
    </row>
    <row r="7391" spans="1:2" ht="26.4">
      <c r="A7391" s="8" t="s">
        <v>9032</v>
      </c>
      <c r="B7391" s="8" t="s">
        <v>29521</v>
      </c>
    </row>
    <row r="7392" spans="1:2" ht="26.4">
      <c r="A7392" s="8" t="s">
        <v>9033</v>
      </c>
      <c r="B7392" s="8" t="s">
        <v>29522</v>
      </c>
    </row>
    <row r="7393" spans="1:2" ht="26.4">
      <c r="A7393" s="8" t="s">
        <v>9034</v>
      </c>
      <c r="B7393" s="8" t="s">
        <v>29523</v>
      </c>
    </row>
    <row r="7394" spans="1:2" ht="26.4">
      <c r="A7394" s="8" t="s">
        <v>9035</v>
      </c>
      <c r="B7394" s="8" t="s">
        <v>29524</v>
      </c>
    </row>
    <row r="7395" spans="1:2" ht="26.4">
      <c r="A7395" s="8" t="s">
        <v>9036</v>
      </c>
      <c r="B7395" s="8" t="s">
        <v>29525</v>
      </c>
    </row>
    <row r="7396" spans="1:2" ht="26.4">
      <c r="A7396" s="8" t="s">
        <v>9037</v>
      </c>
      <c r="B7396" s="8" t="s">
        <v>29526</v>
      </c>
    </row>
    <row r="7397" spans="1:2" ht="26.4">
      <c r="A7397" s="8" t="s">
        <v>9038</v>
      </c>
      <c r="B7397" s="8" t="s">
        <v>29527</v>
      </c>
    </row>
    <row r="7398" spans="1:2" ht="26.4">
      <c r="A7398" s="8" t="s">
        <v>9039</v>
      </c>
      <c r="B7398" s="8" t="s">
        <v>29528</v>
      </c>
    </row>
    <row r="7399" spans="1:2" ht="26.4">
      <c r="A7399" s="8" t="s">
        <v>9040</v>
      </c>
      <c r="B7399" s="8" t="s">
        <v>29529</v>
      </c>
    </row>
    <row r="7400" spans="1:2" ht="26.4">
      <c r="A7400" s="8" t="s">
        <v>9041</v>
      </c>
      <c r="B7400" s="8" t="s">
        <v>29530</v>
      </c>
    </row>
    <row r="7401" spans="1:2" ht="26.4">
      <c r="A7401" s="8" t="s">
        <v>9042</v>
      </c>
      <c r="B7401" s="8" t="s">
        <v>29531</v>
      </c>
    </row>
    <row r="7402" spans="1:2" ht="26.4">
      <c r="A7402" s="8" t="s">
        <v>9043</v>
      </c>
      <c r="B7402" s="8" t="s">
        <v>29532</v>
      </c>
    </row>
    <row r="7403" spans="1:2" ht="26.4">
      <c r="A7403" s="8" t="s">
        <v>9044</v>
      </c>
      <c r="B7403" s="8" t="s">
        <v>29533</v>
      </c>
    </row>
    <row r="7404" spans="1:2" ht="26.4">
      <c r="A7404" s="8" t="s">
        <v>9045</v>
      </c>
      <c r="B7404" s="8" t="s">
        <v>29534</v>
      </c>
    </row>
    <row r="7405" spans="1:2" ht="26.4">
      <c r="A7405" s="8" t="s">
        <v>9046</v>
      </c>
      <c r="B7405" s="8" t="s">
        <v>29535</v>
      </c>
    </row>
    <row r="7406" spans="1:2" ht="26.4">
      <c r="A7406" s="8" t="s">
        <v>9047</v>
      </c>
      <c r="B7406" s="8" t="s">
        <v>29536</v>
      </c>
    </row>
    <row r="7407" spans="1:2" ht="26.4">
      <c r="A7407" s="8" t="s">
        <v>9048</v>
      </c>
      <c r="B7407" s="8" t="s">
        <v>29537</v>
      </c>
    </row>
    <row r="7408" spans="1:2" ht="26.4">
      <c r="A7408" s="8" t="s">
        <v>9049</v>
      </c>
      <c r="B7408" s="8" t="s">
        <v>29538</v>
      </c>
    </row>
    <row r="7409" spans="1:2" ht="26.4">
      <c r="A7409" s="8" t="s">
        <v>9050</v>
      </c>
      <c r="B7409" s="8" t="s">
        <v>29539</v>
      </c>
    </row>
    <row r="7410" spans="1:2" ht="26.4">
      <c r="A7410" s="8" t="s">
        <v>9051</v>
      </c>
      <c r="B7410" s="8" t="s">
        <v>29540</v>
      </c>
    </row>
    <row r="7411" spans="1:2" ht="26.4">
      <c r="A7411" s="8" t="s">
        <v>9052</v>
      </c>
      <c r="B7411" s="8" t="s">
        <v>29541</v>
      </c>
    </row>
    <row r="7412" spans="1:2" ht="26.4">
      <c r="A7412" s="8" t="s">
        <v>9053</v>
      </c>
      <c r="B7412" s="8" t="s">
        <v>29542</v>
      </c>
    </row>
    <row r="7413" spans="1:2" ht="26.4">
      <c r="A7413" s="8" t="s">
        <v>9054</v>
      </c>
      <c r="B7413" s="8" t="s">
        <v>29543</v>
      </c>
    </row>
    <row r="7414" spans="1:2" ht="26.4">
      <c r="A7414" s="8" t="s">
        <v>9055</v>
      </c>
      <c r="B7414" s="8" t="s">
        <v>29544</v>
      </c>
    </row>
    <row r="7415" spans="1:2" ht="26.4">
      <c r="A7415" s="8" t="s">
        <v>9056</v>
      </c>
      <c r="B7415" s="8" t="s">
        <v>29545</v>
      </c>
    </row>
    <row r="7416" spans="1:2" ht="26.4">
      <c r="A7416" s="8" t="s">
        <v>9057</v>
      </c>
      <c r="B7416" s="8" t="s">
        <v>29546</v>
      </c>
    </row>
    <row r="7417" spans="1:2" ht="26.4">
      <c r="A7417" s="8" t="s">
        <v>9058</v>
      </c>
      <c r="B7417" s="8" t="s">
        <v>29547</v>
      </c>
    </row>
    <row r="7418" spans="1:2" ht="26.4">
      <c r="A7418" s="8" t="s">
        <v>9059</v>
      </c>
      <c r="B7418" s="8" t="s">
        <v>29548</v>
      </c>
    </row>
    <row r="7419" spans="1:2" ht="26.4">
      <c r="A7419" s="8" t="s">
        <v>9060</v>
      </c>
      <c r="B7419" s="8" t="s">
        <v>29549</v>
      </c>
    </row>
    <row r="7420" spans="1:2" ht="26.4">
      <c r="A7420" s="8" t="s">
        <v>9061</v>
      </c>
      <c r="B7420" s="8" t="s">
        <v>29550</v>
      </c>
    </row>
    <row r="7421" spans="1:2" ht="26.4">
      <c r="A7421" s="8" t="s">
        <v>9062</v>
      </c>
      <c r="B7421" s="8" t="s">
        <v>29551</v>
      </c>
    </row>
    <row r="7422" spans="1:2" ht="26.4">
      <c r="A7422" s="8" t="s">
        <v>9063</v>
      </c>
      <c r="B7422" s="8" t="s">
        <v>29552</v>
      </c>
    </row>
    <row r="7423" spans="1:2" ht="26.4">
      <c r="A7423" s="8" t="s">
        <v>9064</v>
      </c>
      <c r="B7423" s="8" t="s">
        <v>29553</v>
      </c>
    </row>
    <row r="7424" spans="1:2" ht="26.4">
      <c r="A7424" s="8" t="s">
        <v>9065</v>
      </c>
      <c r="B7424" s="8" t="s">
        <v>29554</v>
      </c>
    </row>
    <row r="7425" spans="1:2" ht="26.4">
      <c r="A7425" s="8" t="s">
        <v>9066</v>
      </c>
      <c r="B7425" s="8" t="s">
        <v>29555</v>
      </c>
    </row>
    <row r="7426" spans="1:2" ht="26.4">
      <c r="A7426" s="8" t="s">
        <v>8206</v>
      </c>
      <c r="B7426" s="8" t="s">
        <v>29556</v>
      </c>
    </row>
    <row r="7427" spans="1:2" ht="26.4">
      <c r="A7427" s="8" t="s">
        <v>9067</v>
      </c>
      <c r="B7427" s="8" t="s">
        <v>29557</v>
      </c>
    </row>
    <row r="7428" spans="1:2" ht="26.4">
      <c r="A7428" s="8" t="s">
        <v>9068</v>
      </c>
      <c r="B7428" s="8" t="s">
        <v>29558</v>
      </c>
    </row>
    <row r="7429" spans="1:2" ht="26.4">
      <c r="A7429" s="8" t="s">
        <v>9069</v>
      </c>
      <c r="B7429" s="8" t="s">
        <v>29559</v>
      </c>
    </row>
    <row r="7430" spans="1:2" ht="26.4">
      <c r="A7430" s="8" t="s">
        <v>9070</v>
      </c>
      <c r="B7430" s="8" t="s">
        <v>29560</v>
      </c>
    </row>
    <row r="7431" spans="1:2" ht="26.4">
      <c r="A7431" s="8" t="s">
        <v>9071</v>
      </c>
      <c r="B7431" s="8" t="s">
        <v>29561</v>
      </c>
    </row>
    <row r="7432" spans="1:2" ht="26.4">
      <c r="A7432" s="8" t="s">
        <v>9072</v>
      </c>
      <c r="B7432" s="8" t="s">
        <v>29562</v>
      </c>
    </row>
    <row r="7433" spans="1:2" ht="26.4">
      <c r="A7433" s="8" t="s">
        <v>9073</v>
      </c>
      <c r="B7433" s="8" t="s">
        <v>29563</v>
      </c>
    </row>
    <row r="7434" spans="1:2" ht="26.4">
      <c r="A7434" s="8" t="s">
        <v>9074</v>
      </c>
      <c r="B7434" s="8" t="s">
        <v>29564</v>
      </c>
    </row>
    <row r="7435" spans="1:2" ht="26.4">
      <c r="A7435" s="8" t="s">
        <v>9075</v>
      </c>
      <c r="B7435" s="8" t="s">
        <v>29565</v>
      </c>
    </row>
    <row r="7436" spans="1:2" ht="26.4">
      <c r="A7436" s="8" t="s">
        <v>9076</v>
      </c>
      <c r="B7436" s="8" t="s">
        <v>29566</v>
      </c>
    </row>
    <row r="7437" spans="1:2" ht="26.4">
      <c r="A7437" s="8" t="s">
        <v>9077</v>
      </c>
      <c r="B7437" s="8" t="s">
        <v>29567</v>
      </c>
    </row>
    <row r="7438" spans="1:2" ht="26.4">
      <c r="A7438" s="8" t="s">
        <v>9078</v>
      </c>
      <c r="B7438" s="8" t="s">
        <v>29568</v>
      </c>
    </row>
    <row r="7439" spans="1:2" ht="26.4">
      <c r="A7439" s="8" t="s">
        <v>9079</v>
      </c>
      <c r="B7439" s="8" t="s">
        <v>29569</v>
      </c>
    </row>
    <row r="7440" spans="1:2" ht="26.4">
      <c r="A7440" s="8" t="s">
        <v>9080</v>
      </c>
      <c r="B7440" s="8" t="s">
        <v>29570</v>
      </c>
    </row>
    <row r="7441" spans="1:2" ht="26.4">
      <c r="A7441" s="8" t="s">
        <v>9081</v>
      </c>
      <c r="B7441" s="8" t="s">
        <v>29571</v>
      </c>
    </row>
    <row r="7442" spans="1:2" ht="26.4">
      <c r="A7442" s="8" t="s">
        <v>9082</v>
      </c>
      <c r="B7442" s="8" t="s">
        <v>29572</v>
      </c>
    </row>
    <row r="7443" spans="1:2" ht="26.4">
      <c r="A7443" s="8" t="s">
        <v>9083</v>
      </c>
      <c r="B7443" s="8" t="s">
        <v>29573</v>
      </c>
    </row>
    <row r="7444" spans="1:2" ht="26.4">
      <c r="A7444" s="8" t="s">
        <v>9084</v>
      </c>
      <c r="B7444" s="8" t="s">
        <v>29574</v>
      </c>
    </row>
    <row r="7445" spans="1:2" ht="26.4">
      <c r="A7445" s="8" t="s">
        <v>9085</v>
      </c>
      <c r="B7445" s="8" t="s">
        <v>29575</v>
      </c>
    </row>
    <row r="7446" spans="1:2" ht="26.4">
      <c r="A7446" s="8" t="s">
        <v>9086</v>
      </c>
      <c r="B7446" s="8" t="s">
        <v>29576</v>
      </c>
    </row>
    <row r="7447" spans="1:2" ht="26.4">
      <c r="A7447" s="8" t="s">
        <v>9087</v>
      </c>
      <c r="B7447" s="8" t="s">
        <v>29577</v>
      </c>
    </row>
    <row r="7448" spans="1:2" ht="26.4">
      <c r="A7448" s="8" t="s">
        <v>9088</v>
      </c>
      <c r="B7448" s="8" t="s">
        <v>29578</v>
      </c>
    </row>
    <row r="7449" spans="1:2" ht="26.4">
      <c r="A7449" s="8" t="s">
        <v>9089</v>
      </c>
      <c r="B7449" s="8" t="s">
        <v>29579</v>
      </c>
    </row>
    <row r="7450" spans="1:2" ht="26.4">
      <c r="A7450" s="8" t="s">
        <v>9090</v>
      </c>
      <c r="B7450" s="8" t="s">
        <v>29580</v>
      </c>
    </row>
    <row r="7451" spans="1:2" ht="26.4">
      <c r="A7451" s="8" t="s">
        <v>9091</v>
      </c>
      <c r="B7451" s="8" t="s">
        <v>29581</v>
      </c>
    </row>
    <row r="7452" spans="1:2" ht="26.4">
      <c r="A7452" s="8" t="s">
        <v>9092</v>
      </c>
      <c r="B7452" s="8" t="s">
        <v>29582</v>
      </c>
    </row>
    <row r="7453" spans="1:2" ht="26.4">
      <c r="A7453" s="8" t="s">
        <v>9093</v>
      </c>
      <c r="B7453" s="8" t="s">
        <v>29583</v>
      </c>
    </row>
    <row r="7454" spans="1:2" ht="26.4">
      <c r="A7454" s="8" t="s">
        <v>9094</v>
      </c>
      <c r="B7454" s="8" t="s">
        <v>29584</v>
      </c>
    </row>
    <row r="7455" spans="1:2" ht="26.4">
      <c r="A7455" s="8" t="s">
        <v>9095</v>
      </c>
      <c r="B7455" s="8" t="s">
        <v>29585</v>
      </c>
    </row>
    <row r="7456" spans="1:2" ht="26.4">
      <c r="A7456" s="8" t="s">
        <v>9096</v>
      </c>
      <c r="B7456" s="8" t="s">
        <v>29586</v>
      </c>
    </row>
    <row r="7457" spans="1:2" ht="26.4">
      <c r="A7457" s="8" t="s">
        <v>9097</v>
      </c>
      <c r="B7457" s="8" t="s">
        <v>29587</v>
      </c>
    </row>
    <row r="7458" spans="1:2" ht="26.4">
      <c r="A7458" s="8" t="s">
        <v>9098</v>
      </c>
      <c r="B7458" s="8" t="s">
        <v>29588</v>
      </c>
    </row>
    <row r="7459" spans="1:2" ht="26.4">
      <c r="A7459" s="8" t="s">
        <v>9099</v>
      </c>
      <c r="B7459" s="8" t="s">
        <v>29589</v>
      </c>
    </row>
    <row r="7460" spans="1:2" ht="26.4">
      <c r="A7460" s="8" t="s">
        <v>9100</v>
      </c>
      <c r="B7460" s="8" t="s">
        <v>29590</v>
      </c>
    </row>
    <row r="7461" spans="1:2" ht="26.4">
      <c r="A7461" s="8" t="s">
        <v>9101</v>
      </c>
      <c r="B7461" s="8" t="s">
        <v>29591</v>
      </c>
    </row>
    <row r="7462" spans="1:2" ht="26.4">
      <c r="A7462" s="8" t="s">
        <v>9102</v>
      </c>
      <c r="B7462" s="8" t="s">
        <v>29592</v>
      </c>
    </row>
    <row r="7463" spans="1:2" ht="26.4">
      <c r="A7463" s="8" t="s">
        <v>9103</v>
      </c>
      <c r="B7463" s="8" t="s">
        <v>29593</v>
      </c>
    </row>
    <row r="7464" spans="1:2" ht="26.4">
      <c r="A7464" s="8" t="s">
        <v>9104</v>
      </c>
      <c r="B7464" s="8" t="s">
        <v>29594</v>
      </c>
    </row>
    <row r="7465" spans="1:2" ht="26.4">
      <c r="A7465" s="8" t="s">
        <v>9105</v>
      </c>
      <c r="B7465" s="8" t="s">
        <v>29595</v>
      </c>
    </row>
    <row r="7466" spans="1:2" ht="26.4">
      <c r="A7466" s="8" t="s">
        <v>9106</v>
      </c>
      <c r="B7466" s="8" t="s">
        <v>29596</v>
      </c>
    </row>
    <row r="7467" spans="1:2" ht="26.4">
      <c r="A7467" s="8" t="s">
        <v>9107</v>
      </c>
      <c r="B7467" s="8" t="s">
        <v>29597</v>
      </c>
    </row>
    <row r="7468" spans="1:2" ht="26.4">
      <c r="A7468" s="8" t="s">
        <v>9108</v>
      </c>
      <c r="B7468" s="8" t="s">
        <v>29598</v>
      </c>
    </row>
    <row r="7469" spans="1:2" ht="26.4">
      <c r="A7469" s="8" t="s">
        <v>9109</v>
      </c>
      <c r="B7469" s="8" t="s">
        <v>29599</v>
      </c>
    </row>
    <row r="7470" spans="1:2" ht="26.4">
      <c r="A7470" s="8" t="s">
        <v>9110</v>
      </c>
      <c r="B7470" s="8" t="s">
        <v>29600</v>
      </c>
    </row>
    <row r="7471" spans="1:2" ht="26.4">
      <c r="A7471" s="8" t="s">
        <v>9111</v>
      </c>
      <c r="B7471" s="8" t="s">
        <v>29601</v>
      </c>
    </row>
    <row r="7472" spans="1:2" ht="26.4">
      <c r="A7472" s="8" t="s">
        <v>9112</v>
      </c>
      <c r="B7472" s="8" t="s">
        <v>29602</v>
      </c>
    </row>
    <row r="7473" spans="1:2" ht="26.4">
      <c r="A7473" s="8" t="s">
        <v>9113</v>
      </c>
      <c r="B7473" s="8" t="s">
        <v>29603</v>
      </c>
    </row>
    <row r="7474" spans="1:2" ht="26.4">
      <c r="A7474" s="8" t="s">
        <v>9114</v>
      </c>
      <c r="B7474" s="8" t="s">
        <v>29604</v>
      </c>
    </row>
    <row r="7475" spans="1:2" ht="26.4">
      <c r="A7475" s="8" t="s">
        <v>9115</v>
      </c>
      <c r="B7475" s="8" t="s">
        <v>29605</v>
      </c>
    </row>
    <row r="7476" spans="1:2" ht="26.4">
      <c r="A7476" s="8" t="s">
        <v>9116</v>
      </c>
      <c r="B7476" s="8" t="s">
        <v>29606</v>
      </c>
    </row>
    <row r="7477" spans="1:2" ht="26.4">
      <c r="A7477" s="8" t="s">
        <v>9117</v>
      </c>
      <c r="B7477" s="8" t="s">
        <v>29607</v>
      </c>
    </row>
    <row r="7478" spans="1:2" ht="26.4">
      <c r="A7478" s="8" t="s">
        <v>9118</v>
      </c>
      <c r="B7478" s="8" t="s">
        <v>29608</v>
      </c>
    </row>
    <row r="7479" spans="1:2" ht="26.4">
      <c r="A7479" s="8" t="s">
        <v>9119</v>
      </c>
      <c r="B7479" s="8" t="s">
        <v>29609</v>
      </c>
    </row>
    <row r="7480" spans="1:2" ht="26.4">
      <c r="A7480" s="8" t="s">
        <v>9120</v>
      </c>
      <c r="B7480" s="8" t="s">
        <v>29610</v>
      </c>
    </row>
    <row r="7481" spans="1:2" ht="26.4">
      <c r="A7481" s="8" t="s">
        <v>9121</v>
      </c>
      <c r="B7481" s="8" t="s">
        <v>29611</v>
      </c>
    </row>
    <row r="7482" spans="1:2" ht="26.4">
      <c r="A7482" s="8" t="s">
        <v>9122</v>
      </c>
      <c r="B7482" s="8" t="s">
        <v>29612</v>
      </c>
    </row>
    <row r="7483" spans="1:2" ht="26.4">
      <c r="A7483" s="8" t="s">
        <v>9123</v>
      </c>
      <c r="B7483" s="8" t="s">
        <v>29613</v>
      </c>
    </row>
    <row r="7484" spans="1:2" ht="26.4">
      <c r="A7484" s="8" t="s">
        <v>9124</v>
      </c>
      <c r="B7484" s="8" t="s">
        <v>29614</v>
      </c>
    </row>
    <row r="7485" spans="1:2" ht="26.4">
      <c r="A7485" s="8" t="s">
        <v>9125</v>
      </c>
      <c r="B7485" s="8" t="s">
        <v>29615</v>
      </c>
    </row>
    <row r="7486" spans="1:2" ht="26.4">
      <c r="A7486" s="8" t="s">
        <v>9126</v>
      </c>
      <c r="B7486" s="8" t="s">
        <v>29616</v>
      </c>
    </row>
    <row r="7487" spans="1:2" ht="26.4">
      <c r="A7487" s="8" t="s">
        <v>9127</v>
      </c>
      <c r="B7487" s="8" t="s">
        <v>29617</v>
      </c>
    </row>
    <row r="7488" spans="1:2" ht="26.4">
      <c r="A7488" s="8" t="s">
        <v>9128</v>
      </c>
      <c r="B7488" s="8" t="s">
        <v>29618</v>
      </c>
    </row>
    <row r="7489" spans="1:2" ht="26.4">
      <c r="A7489" s="8" t="s">
        <v>9129</v>
      </c>
      <c r="B7489" s="8" t="s">
        <v>29619</v>
      </c>
    </row>
    <row r="7490" spans="1:2" ht="26.4">
      <c r="A7490" s="8" t="s">
        <v>9130</v>
      </c>
      <c r="B7490" s="8" t="s">
        <v>29620</v>
      </c>
    </row>
    <row r="7491" spans="1:2" ht="26.4">
      <c r="A7491" s="8" t="s">
        <v>9131</v>
      </c>
      <c r="B7491" s="8" t="s">
        <v>29621</v>
      </c>
    </row>
    <row r="7492" spans="1:2" ht="26.4">
      <c r="A7492" s="8" t="s">
        <v>9132</v>
      </c>
      <c r="B7492" s="8" t="s">
        <v>29622</v>
      </c>
    </row>
    <row r="7493" spans="1:2" ht="26.4">
      <c r="A7493" s="8" t="s">
        <v>9133</v>
      </c>
      <c r="B7493" s="8" t="s">
        <v>29623</v>
      </c>
    </row>
    <row r="7494" spans="1:2" ht="26.4">
      <c r="A7494" s="8" t="s">
        <v>9134</v>
      </c>
      <c r="B7494" s="8" t="s">
        <v>29624</v>
      </c>
    </row>
    <row r="7495" spans="1:2" ht="26.4">
      <c r="A7495" s="8" t="s">
        <v>9135</v>
      </c>
      <c r="B7495" s="8" t="s">
        <v>29625</v>
      </c>
    </row>
    <row r="7496" spans="1:2" ht="26.4">
      <c r="A7496" s="8" t="s">
        <v>9136</v>
      </c>
      <c r="B7496" s="8" t="s">
        <v>29626</v>
      </c>
    </row>
    <row r="7497" spans="1:2" ht="26.4">
      <c r="A7497" s="8" t="s">
        <v>9137</v>
      </c>
      <c r="B7497" s="8" t="s">
        <v>29627</v>
      </c>
    </row>
    <row r="7498" spans="1:2" ht="26.4">
      <c r="A7498" s="8" t="s">
        <v>9138</v>
      </c>
      <c r="B7498" s="8" t="s">
        <v>29628</v>
      </c>
    </row>
    <row r="7499" spans="1:2" ht="26.4">
      <c r="A7499" s="8" t="s">
        <v>9139</v>
      </c>
      <c r="B7499" s="8" t="s">
        <v>29629</v>
      </c>
    </row>
    <row r="7500" spans="1:2" ht="26.4">
      <c r="A7500" s="8" t="s">
        <v>9140</v>
      </c>
      <c r="B7500" s="8" t="s">
        <v>29630</v>
      </c>
    </row>
    <row r="7501" spans="1:2" ht="26.4">
      <c r="A7501" s="8" t="s">
        <v>9141</v>
      </c>
      <c r="B7501" s="8" t="s">
        <v>29631</v>
      </c>
    </row>
    <row r="7502" spans="1:2" ht="26.4">
      <c r="A7502" s="8" t="s">
        <v>9142</v>
      </c>
      <c r="B7502" s="8" t="s">
        <v>29632</v>
      </c>
    </row>
    <row r="7503" spans="1:2" ht="26.4">
      <c r="A7503" s="8" t="s">
        <v>9143</v>
      </c>
      <c r="B7503" s="8" t="s">
        <v>29633</v>
      </c>
    </row>
    <row r="7504" spans="1:2" ht="26.4">
      <c r="A7504" s="8" t="s">
        <v>9144</v>
      </c>
      <c r="B7504" s="8" t="s">
        <v>29634</v>
      </c>
    </row>
    <row r="7505" spans="1:2" ht="26.4">
      <c r="A7505" s="8" t="s">
        <v>9145</v>
      </c>
      <c r="B7505" s="8" t="s">
        <v>29635</v>
      </c>
    </row>
    <row r="7506" spans="1:2" ht="26.4">
      <c r="A7506" s="8" t="s">
        <v>9146</v>
      </c>
      <c r="B7506" s="8" t="s">
        <v>29636</v>
      </c>
    </row>
    <row r="7507" spans="1:2" ht="26.4">
      <c r="A7507" s="8" t="s">
        <v>9147</v>
      </c>
      <c r="B7507" s="8" t="s">
        <v>29637</v>
      </c>
    </row>
    <row r="7508" spans="1:2" ht="26.4">
      <c r="A7508" s="8" t="s">
        <v>9148</v>
      </c>
      <c r="B7508" s="8" t="s">
        <v>29638</v>
      </c>
    </row>
    <row r="7509" spans="1:2" ht="26.4">
      <c r="A7509" s="8" t="s">
        <v>9148</v>
      </c>
      <c r="B7509" s="8" t="s">
        <v>29638</v>
      </c>
    </row>
    <row r="7510" spans="1:2" ht="26.4">
      <c r="A7510" s="8" t="s">
        <v>9149</v>
      </c>
      <c r="B7510" s="8" t="s">
        <v>29639</v>
      </c>
    </row>
    <row r="7511" spans="1:2" ht="26.4">
      <c r="A7511" s="8" t="s">
        <v>9150</v>
      </c>
      <c r="B7511" s="8" t="s">
        <v>29640</v>
      </c>
    </row>
    <row r="7512" spans="1:2" ht="26.4">
      <c r="A7512" s="8" t="s">
        <v>9151</v>
      </c>
      <c r="B7512" s="8" t="s">
        <v>29641</v>
      </c>
    </row>
    <row r="7513" spans="1:2" ht="26.4">
      <c r="A7513" s="8" t="s">
        <v>9152</v>
      </c>
      <c r="B7513" s="8" t="s">
        <v>29642</v>
      </c>
    </row>
    <row r="7514" spans="1:2" ht="26.4">
      <c r="A7514" s="8" t="s">
        <v>9153</v>
      </c>
      <c r="B7514" s="8" t="s">
        <v>29643</v>
      </c>
    </row>
    <row r="7515" spans="1:2" ht="26.4">
      <c r="A7515" s="8" t="s">
        <v>9154</v>
      </c>
      <c r="B7515" s="8" t="s">
        <v>29644</v>
      </c>
    </row>
    <row r="7516" spans="1:2" ht="26.4">
      <c r="A7516" s="8" t="s">
        <v>9155</v>
      </c>
      <c r="B7516" s="8" t="s">
        <v>29645</v>
      </c>
    </row>
    <row r="7517" spans="1:2" ht="26.4">
      <c r="A7517" s="8" t="s">
        <v>9156</v>
      </c>
      <c r="B7517" s="8" t="s">
        <v>29646</v>
      </c>
    </row>
    <row r="7518" spans="1:2" ht="26.4">
      <c r="A7518" s="8" t="s">
        <v>9157</v>
      </c>
      <c r="B7518" s="8" t="s">
        <v>29647</v>
      </c>
    </row>
    <row r="7519" spans="1:2" ht="26.4">
      <c r="A7519" s="8" t="s">
        <v>9158</v>
      </c>
      <c r="B7519" s="8" t="s">
        <v>29648</v>
      </c>
    </row>
    <row r="7520" spans="1:2" ht="26.4">
      <c r="A7520" s="8" t="s">
        <v>9159</v>
      </c>
      <c r="B7520" s="8" t="s">
        <v>29649</v>
      </c>
    </row>
    <row r="7521" spans="1:2" ht="26.4">
      <c r="A7521" s="8" t="s">
        <v>9160</v>
      </c>
      <c r="B7521" s="8" t="s">
        <v>29650</v>
      </c>
    </row>
    <row r="7522" spans="1:2" ht="26.4">
      <c r="A7522" s="8" t="s">
        <v>9161</v>
      </c>
      <c r="B7522" s="8" t="s">
        <v>29651</v>
      </c>
    </row>
    <row r="7523" spans="1:2" ht="26.4">
      <c r="A7523" s="8" t="s">
        <v>9162</v>
      </c>
      <c r="B7523" s="8" t="s">
        <v>29652</v>
      </c>
    </row>
    <row r="7524" spans="1:2" ht="26.4">
      <c r="A7524" s="8" t="s">
        <v>9163</v>
      </c>
      <c r="B7524" s="8" t="s">
        <v>29653</v>
      </c>
    </row>
    <row r="7525" spans="1:2" ht="26.4">
      <c r="A7525" s="8" t="s">
        <v>9164</v>
      </c>
      <c r="B7525" s="8" t="s">
        <v>29654</v>
      </c>
    </row>
    <row r="7526" spans="1:2" ht="26.4">
      <c r="A7526" s="8" t="s">
        <v>9165</v>
      </c>
      <c r="B7526" s="8" t="s">
        <v>29655</v>
      </c>
    </row>
    <row r="7527" spans="1:2" ht="26.4">
      <c r="A7527" s="8" t="s">
        <v>9166</v>
      </c>
      <c r="B7527" s="8" t="s">
        <v>29656</v>
      </c>
    </row>
    <row r="7528" spans="1:2" ht="26.4">
      <c r="A7528" s="8" t="s">
        <v>9167</v>
      </c>
      <c r="B7528" s="8" t="s">
        <v>29657</v>
      </c>
    </row>
    <row r="7529" spans="1:2" ht="26.4">
      <c r="A7529" s="8" t="s">
        <v>9168</v>
      </c>
      <c r="B7529" s="8" t="s">
        <v>29658</v>
      </c>
    </row>
    <row r="7530" spans="1:2" ht="26.4">
      <c r="A7530" s="8" t="s">
        <v>9169</v>
      </c>
      <c r="B7530" s="8" t="s">
        <v>29659</v>
      </c>
    </row>
    <row r="7531" spans="1:2" ht="26.4">
      <c r="A7531" s="8" t="s">
        <v>9170</v>
      </c>
      <c r="B7531" s="8" t="s">
        <v>29660</v>
      </c>
    </row>
    <row r="7532" spans="1:2" ht="26.4">
      <c r="A7532" s="8" t="s">
        <v>9171</v>
      </c>
      <c r="B7532" s="8" t="s">
        <v>29661</v>
      </c>
    </row>
    <row r="7533" spans="1:2" ht="26.4">
      <c r="A7533" s="8" t="s">
        <v>9170</v>
      </c>
      <c r="B7533" s="8" t="s">
        <v>29660</v>
      </c>
    </row>
    <row r="7534" spans="1:2" ht="26.4">
      <c r="A7534" s="8" t="s">
        <v>9172</v>
      </c>
      <c r="B7534" s="8" t="s">
        <v>29662</v>
      </c>
    </row>
    <row r="7535" spans="1:2" ht="26.4">
      <c r="A7535" s="8" t="s">
        <v>9173</v>
      </c>
      <c r="B7535" s="8" t="s">
        <v>29663</v>
      </c>
    </row>
    <row r="7536" spans="1:2" ht="26.4">
      <c r="A7536" s="8" t="s">
        <v>9174</v>
      </c>
      <c r="B7536" s="8" t="s">
        <v>29664</v>
      </c>
    </row>
    <row r="7537" spans="1:2" ht="26.4">
      <c r="A7537" s="8" t="s">
        <v>9175</v>
      </c>
      <c r="B7537" s="8" t="s">
        <v>29665</v>
      </c>
    </row>
    <row r="7538" spans="1:2" ht="26.4">
      <c r="A7538" s="8" t="s">
        <v>9176</v>
      </c>
      <c r="B7538" s="8" t="s">
        <v>29666</v>
      </c>
    </row>
    <row r="7539" spans="1:2" ht="26.4">
      <c r="A7539" s="8" t="s">
        <v>9177</v>
      </c>
      <c r="B7539" s="8" t="s">
        <v>29667</v>
      </c>
    </row>
    <row r="7540" spans="1:2" ht="26.4">
      <c r="A7540" s="8" t="s">
        <v>9178</v>
      </c>
      <c r="B7540" s="8" t="s">
        <v>29668</v>
      </c>
    </row>
    <row r="7541" spans="1:2" ht="26.4">
      <c r="A7541" s="8" t="s">
        <v>9179</v>
      </c>
      <c r="B7541" s="8" t="s">
        <v>29669</v>
      </c>
    </row>
    <row r="7542" spans="1:2" ht="26.4">
      <c r="A7542" s="8" t="s">
        <v>9180</v>
      </c>
      <c r="B7542" s="8" t="s">
        <v>29670</v>
      </c>
    </row>
    <row r="7543" spans="1:2" ht="26.4">
      <c r="A7543" s="8" t="s">
        <v>9181</v>
      </c>
      <c r="B7543" s="8" t="s">
        <v>29671</v>
      </c>
    </row>
    <row r="7544" spans="1:2" ht="26.4">
      <c r="A7544" s="8" t="s">
        <v>9182</v>
      </c>
      <c r="B7544" s="8" t="s">
        <v>29672</v>
      </c>
    </row>
    <row r="7545" spans="1:2" ht="26.4">
      <c r="A7545" s="8" t="s">
        <v>9183</v>
      </c>
      <c r="B7545" s="8" t="s">
        <v>29673</v>
      </c>
    </row>
    <row r="7546" spans="1:2" ht="26.4">
      <c r="A7546" s="8" t="s">
        <v>9184</v>
      </c>
      <c r="B7546" s="8" t="s">
        <v>29674</v>
      </c>
    </row>
    <row r="7547" spans="1:2" ht="26.4">
      <c r="A7547" s="8" t="s">
        <v>9185</v>
      </c>
      <c r="B7547" s="8" t="s">
        <v>29675</v>
      </c>
    </row>
    <row r="7548" spans="1:2" ht="26.4">
      <c r="A7548" s="8" t="s">
        <v>9186</v>
      </c>
      <c r="B7548" s="8" t="s">
        <v>29676</v>
      </c>
    </row>
    <row r="7549" spans="1:2" ht="26.4">
      <c r="A7549" s="8" t="s">
        <v>9187</v>
      </c>
      <c r="B7549" s="8" t="s">
        <v>29677</v>
      </c>
    </row>
    <row r="7550" spans="1:2" ht="26.4">
      <c r="A7550" s="8" t="s">
        <v>9188</v>
      </c>
      <c r="B7550" s="8" t="s">
        <v>29678</v>
      </c>
    </row>
    <row r="7551" spans="1:2" ht="26.4">
      <c r="A7551" s="8" t="s">
        <v>9189</v>
      </c>
      <c r="B7551" s="8" t="s">
        <v>29679</v>
      </c>
    </row>
    <row r="7552" spans="1:2" ht="26.4">
      <c r="A7552" s="8" t="s">
        <v>9190</v>
      </c>
      <c r="B7552" s="8" t="s">
        <v>29680</v>
      </c>
    </row>
    <row r="7553" spans="1:2" ht="26.4">
      <c r="A7553" s="8" t="s">
        <v>9191</v>
      </c>
      <c r="B7553" s="8" t="s">
        <v>29681</v>
      </c>
    </row>
    <row r="7554" spans="1:2" ht="26.4">
      <c r="A7554" s="8" t="s">
        <v>9192</v>
      </c>
      <c r="B7554" s="8" t="s">
        <v>29682</v>
      </c>
    </row>
    <row r="7555" spans="1:2" ht="26.4">
      <c r="A7555" s="8" t="s">
        <v>9193</v>
      </c>
      <c r="B7555" s="8" t="s">
        <v>29683</v>
      </c>
    </row>
    <row r="7556" spans="1:2" ht="26.4">
      <c r="A7556" s="8" t="s">
        <v>9194</v>
      </c>
      <c r="B7556" s="8" t="s">
        <v>29684</v>
      </c>
    </row>
    <row r="7557" spans="1:2" ht="26.4">
      <c r="A7557" s="8" t="s">
        <v>9195</v>
      </c>
      <c r="B7557" s="8" t="s">
        <v>29685</v>
      </c>
    </row>
    <row r="7558" spans="1:2" ht="26.4">
      <c r="A7558" s="8" t="s">
        <v>9196</v>
      </c>
      <c r="B7558" s="8" t="s">
        <v>29686</v>
      </c>
    </row>
    <row r="7559" spans="1:2" ht="26.4">
      <c r="A7559" s="8" t="s">
        <v>9197</v>
      </c>
      <c r="B7559" s="8" t="s">
        <v>29687</v>
      </c>
    </row>
    <row r="7560" spans="1:2" ht="26.4">
      <c r="A7560" s="8" t="s">
        <v>9198</v>
      </c>
      <c r="B7560" s="8" t="s">
        <v>29688</v>
      </c>
    </row>
    <row r="7561" spans="1:2" ht="26.4">
      <c r="A7561" s="8" t="s">
        <v>9199</v>
      </c>
      <c r="B7561" s="8" t="s">
        <v>24978</v>
      </c>
    </row>
    <row r="7562" spans="1:2" ht="26.4">
      <c r="A7562" s="8" t="s">
        <v>9200</v>
      </c>
      <c r="B7562" s="8" t="s">
        <v>29689</v>
      </c>
    </row>
    <row r="7563" spans="1:2" ht="26.4">
      <c r="A7563" s="8" t="s">
        <v>9201</v>
      </c>
      <c r="B7563" s="8" t="s">
        <v>29690</v>
      </c>
    </row>
    <row r="7564" spans="1:2" ht="26.4">
      <c r="A7564" s="8" t="s">
        <v>9202</v>
      </c>
      <c r="B7564" s="8" t="s">
        <v>29691</v>
      </c>
    </row>
    <row r="7565" spans="1:2" ht="26.4">
      <c r="A7565" s="8" t="s">
        <v>9203</v>
      </c>
      <c r="B7565" s="8" t="s">
        <v>29692</v>
      </c>
    </row>
    <row r="7566" spans="1:2" ht="26.4">
      <c r="A7566" s="8" t="s">
        <v>9204</v>
      </c>
      <c r="B7566" s="8" t="s">
        <v>29693</v>
      </c>
    </row>
    <row r="7567" spans="1:2" ht="26.4">
      <c r="A7567" s="8" t="s">
        <v>9205</v>
      </c>
      <c r="B7567" s="8" t="s">
        <v>29694</v>
      </c>
    </row>
    <row r="7568" spans="1:2" ht="26.4">
      <c r="A7568" s="8" t="s">
        <v>9206</v>
      </c>
      <c r="B7568" s="8" t="s">
        <v>29695</v>
      </c>
    </row>
    <row r="7569" spans="1:2" ht="26.4">
      <c r="A7569" s="8" t="s">
        <v>9207</v>
      </c>
      <c r="B7569" s="8" t="s">
        <v>29696</v>
      </c>
    </row>
    <row r="7570" spans="1:2" ht="26.4">
      <c r="A7570" s="8" t="s">
        <v>9208</v>
      </c>
      <c r="B7570" s="8" t="s">
        <v>29697</v>
      </c>
    </row>
    <row r="7571" spans="1:2" ht="26.4">
      <c r="A7571" s="8" t="s">
        <v>8206</v>
      </c>
      <c r="B7571" s="8" t="s">
        <v>29698</v>
      </c>
    </row>
    <row r="7572" spans="1:2" ht="26.4">
      <c r="A7572" s="8" t="s">
        <v>9209</v>
      </c>
      <c r="B7572" s="8" t="s">
        <v>29699</v>
      </c>
    </row>
    <row r="7573" spans="1:2" ht="26.4">
      <c r="A7573" s="8" t="s">
        <v>9210</v>
      </c>
      <c r="B7573" s="8" t="s">
        <v>29700</v>
      </c>
    </row>
    <row r="7574" spans="1:2" ht="26.4">
      <c r="A7574" s="8" t="s">
        <v>9211</v>
      </c>
      <c r="B7574" s="8" t="s">
        <v>29701</v>
      </c>
    </row>
    <row r="7575" spans="1:2" ht="26.4">
      <c r="A7575" s="8" t="s">
        <v>9212</v>
      </c>
      <c r="B7575" s="8" t="s">
        <v>29702</v>
      </c>
    </row>
    <row r="7576" spans="1:2" ht="26.4">
      <c r="A7576" s="8" t="s">
        <v>9213</v>
      </c>
      <c r="B7576" s="8" t="s">
        <v>29703</v>
      </c>
    </row>
    <row r="7577" spans="1:2" ht="26.4">
      <c r="A7577" s="8" t="s">
        <v>9214</v>
      </c>
      <c r="B7577" s="8" t="s">
        <v>29704</v>
      </c>
    </row>
    <row r="7578" spans="1:2" ht="26.4">
      <c r="A7578" s="8" t="s">
        <v>9215</v>
      </c>
      <c r="B7578" s="8" t="s">
        <v>29705</v>
      </c>
    </row>
    <row r="7579" spans="1:2" ht="26.4">
      <c r="A7579" s="8" t="s">
        <v>9216</v>
      </c>
      <c r="B7579" s="8" t="s">
        <v>29706</v>
      </c>
    </row>
    <row r="7580" spans="1:2" ht="26.4">
      <c r="A7580" s="8" t="s">
        <v>8305</v>
      </c>
      <c r="B7580" s="8" t="s">
        <v>28785</v>
      </c>
    </row>
    <row r="7581" spans="1:2" ht="26.4">
      <c r="A7581" s="8" t="s">
        <v>9217</v>
      </c>
      <c r="B7581" s="8" t="s">
        <v>29707</v>
      </c>
    </row>
    <row r="7582" spans="1:2" ht="26.4">
      <c r="A7582" s="8" t="s">
        <v>9218</v>
      </c>
      <c r="B7582" s="8" t="s">
        <v>29708</v>
      </c>
    </row>
    <row r="7583" spans="1:2" ht="26.4">
      <c r="A7583" s="8" t="s">
        <v>9219</v>
      </c>
      <c r="B7583" s="8" t="s">
        <v>29709</v>
      </c>
    </row>
    <row r="7584" spans="1:2" ht="26.4">
      <c r="A7584" s="8" t="s">
        <v>9220</v>
      </c>
      <c r="B7584" s="8" t="s">
        <v>29710</v>
      </c>
    </row>
    <row r="7585" spans="1:2" ht="26.4">
      <c r="A7585" s="8" t="s">
        <v>9221</v>
      </c>
      <c r="B7585" s="8" t="s">
        <v>29711</v>
      </c>
    </row>
    <row r="7586" spans="1:2" ht="26.4">
      <c r="A7586" s="8" t="s">
        <v>9222</v>
      </c>
      <c r="B7586" s="8" t="s">
        <v>29712</v>
      </c>
    </row>
    <row r="7587" spans="1:2" ht="26.4">
      <c r="A7587" s="8" t="s">
        <v>9223</v>
      </c>
      <c r="B7587" s="8" t="s">
        <v>29713</v>
      </c>
    </row>
    <row r="7588" spans="1:2" ht="26.4">
      <c r="A7588" s="8" t="s">
        <v>9224</v>
      </c>
      <c r="B7588" s="8" t="s">
        <v>29714</v>
      </c>
    </row>
    <row r="7589" spans="1:2" ht="26.4">
      <c r="A7589" s="8" t="s">
        <v>9225</v>
      </c>
      <c r="B7589" s="8" t="s">
        <v>29715</v>
      </c>
    </row>
    <row r="7590" spans="1:2" ht="26.4">
      <c r="A7590" s="8" t="s">
        <v>9226</v>
      </c>
      <c r="B7590" s="8" t="s">
        <v>29716</v>
      </c>
    </row>
    <row r="7591" spans="1:2" ht="26.4">
      <c r="A7591" s="8" t="s">
        <v>9227</v>
      </c>
      <c r="B7591" s="8" t="s">
        <v>29717</v>
      </c>
    </row>
    <row r="7592" spans="1:2" ht="26.4">
      <c r="A7592" s="8" t="s">
        <v>9228</v>
      </c>
      <c r="B7592" s="8" t="s">
        <v>29718</v>
      </c>
    </row>
    <row r="7593" spans="1:2" ht="26.4">
      <c r="A7593" s="8" t="s">
        <v>9229</v>
      </c>
      <c r="B7593" s="8" t="s">
        <v>29719</v>
      </c>
    </row>
    <row r="7594" spans="1:2" ht="26.4">
      <c r="A7594" s="8" t="s">
        <v>9230</v>
      </c>
      <c r="B7594" s="8" t="s">
        <v>29720</v>
      </c>
    </row>
    <row r="7595" spans="1:2" ht="26.4">
      <c r="A7595" s="8" t="s">
        <v>9231</v>
      </c>
      <c r="B7595" s="8" t="s">
        <v>29721</v>
      </c>
    </row>
    <row r="7596" spans="1:2" ht="26.4">
      <c r="A7596" s="8" t="s">
        <v>9232</v>
      </c>
      <c r="B7596" s="8" t="s">
        <v>29722</v>
      </c>
    </row>
    <row r="7597" spans="1:2" ht="26.4">
      <c r="A7597" s="8" t="s">
        <v>9233</v>
      </c>
      <c r="B7597" s="8" t="s">
        <v>29723</v>
      </c>
    </row>
    <row r="7598" spans="1:2" ht="26.4">
      <c r="A7598" s="8" t="s">
        <v>9234</v>
      </c>
      <c r="B7598" s="8" t="s">
        <v>29724</v>
      </c>
    </row>
    <row r="7599" spans="1:2" ht="26.4">
      <c r="A7599" s="8" t="s">
        <v>9235</v>
      </c>
      <c r="B7599" s="8" t="s">
        <v>29725</v>
      </c>
    </row>
    <row r="7600" spans="1:2" ht="26.4">
      <c r="A7600" s="8" t="s">
        <v>9236</v>
      </c>
      <c r="B7600" s="8" t="s">
        <v>29726</v>
      </c>
    </row>
    <row r="7601" spans="1:2" ht="26.4">
      <c r="A7601" s="8" t="s">
        <v>9236</v>
      </c>
      <c r="B7601" s="8" t="s">
        <v>29726</v>
      </c>
    </row>
    <row r="7602" spans="1:2" ht="26.4">
      <c r="A7602" s="8" t="s">
        <v>9237</v>
      </c>
      <c r="B7602" s="8" t="s">
        <v>29727</v>
      </c>
    </row>
    <row r="7603" spans="1:2" ht="26.4">
      <c r="A7603" s="8" t="s">
        <v>9238</v>
      </c>
      <c r="B7603" s="8" t="s">
        <v>29728</v>
      </c>
    </row>
    <row r="7604" spans="1:2" ht="26.4">
      <c r="A7604" s="8" t="s">
        <v>9239</v>
      </c>
      <c r="B7604" s="8" t="s">
        <v>29728</v>
      </c>
    </row>
    <row r="7605" spans="1:2" ht="26.4">
      <c r="A7605" s="8" t="s">
        <v>9238</v>
      </c>
      <c r="B7605" s="8" t="s">
        <v>29728</v>
      </c>
    </row>
    <row r="7606" spans="1:2" ht="26.4">
      <c r="A7606" s="8" t="s">
        <v>9240</v>
      </c>
      <c r="B7606" s="8" t="s">
        <v>29728</v>
      </c>
    </row>
    <row r="7607" spans="1:2" ht="26.4">
      <c r="A7607" s="8" t="s">
        <v>9240</v>
      </c>
      <c r="B7607" s="8" t="s">
        <v>29728</v>
      </c>
    </row>
    <row r="7608" spans="1:2" ht="26.4">
      <c r="A7608" s="8" t="s">
        <v>9238</v>
      </c>
      <c r="B7608" s="8" t="s">
        <v>29728</v>
      </c>
    </row>
    <row r="7609" spans="1:2" ht="26.4">
      <c r="A7609" s="8" t="s">
        <v>7112</v>
      </c>
      <c r="B7609" s="8" t="s">
        <v>29729</v>
      </c>
    </row>
    <row r="7610" spans="1:2" ht="26.4">
      <c r="A7610" s="8" t="s">
        <v>9241</v>
      </c>
      <c r="B7610" s="8" t="s">
        <v>29730</v>
      </c>
    </row>
    <row r="7611" spans="1:2" ht="26.4">
      <c r="A7611" s="8" t="s">
        <v>9242</v>
      </c>
      <c r="B7611" s="8" t="s">
        <v>29731</v>
      </c>
    </row>
    <row r="7612" spans="1:2" ht="26.4">
      <c r="A7612" s="8" t="s">
        <v>9243</v>
      </c>
      <c r="B7612" s="8" t="s">
        <v>29732</v>
      </c>
    </row>
    <row r="7613" spans="1:2" ht="26.4">
      <c r="A7613" s="8" t="s">
        <v>6478</v>
      </c>
      <c r="B7613" s="8" t="s">
        <v>29733</v>
      </c>
    </row>
    <row r="7614" spans="1:2" ht="26.4">
      <c r="A7614" s="8" t="s">
        <v>9244</v>
      </c>
      <c r="B7614" s="8" t="s">
        <v>29734</v>
      </c>
    </row>
    <row r="7615" spans="1:2" ht="26.4">
      <c r="A7615" s="8" t="s">
        <v>9245</v>
      </c>
      <c r="B7615" s="8" t="s">
        <v>29735</v>
      </c>
    </row>
    <row r="7616" spans="1:2" ht="26.4">
      <c r="A7616" s="8" t="s">
        <v>9246</v>
      </c>
      <c r="B7616" s="8" t="s">
        <v>29736</v>
      </c>
    </row>
    <row r="7617" spans="1:2" ht="26.4">
      <c r="A7617" s="8" t="s">
        <v>9247</v>
      </c>
      <c r="B7617" s="8" t="s">
        <v>29737</v>
      </c>
    </row>
    <row r="7618" spans="1:2" ht="26.4">
      <c r="A7618" s="8" t="s">
        <v>9248</v>
      </c>
      <c r="B7618" s="8" t="s">
        <v>29738</v>
      </c>
    </row>
    <row r="7619" spans="1:2" ht="26.4">
      <c r="A7619" s="8" t="s">
        <v>9249</v>
      </c>
      <c r="B7619" s="8" t="s">
        <v>29739</v>
      </c>
    </row>
    <row r="7620" spans="1:2" ht="26.4">
      <c r="A7620" s="8" t="s">
        <v>2374</v>
      </c>
      <c r="B7620" s="8" t="s">
        <v>22666</v>
      </c>
    </row>
    <row r="7621" spans="1:2" ht="26.4">
      <c r="A7621" s="8" t="s">
        <v>9250</v>
      </c>
      <c r="B7621" s="8" t="s">
        <v>29740</v>
      </c>
    </row>
    <row r="7622" spans="1:2" ht="26.4">
      <c r="A7622" s="8" t="s">
        <v>9251</v>
      </c>
      <c r="B7622" s="8" t="s">
        <v>29741</v>
      </c>
    </row>
    <row r="7623" spans="1:2" ht="26.4">
      <c r="A7623" s="8" t="s">
        <v>9252</v>
      </c>
      <c r="B7623" s="8" t="s">
        <v>29742</v>
      </c>
    </row>
    <row r="7624" spans="1:2" ht="26.4">
      <c r="A7624" s="8" t="s">
        <v>9253</v>
      </c>
      <c r="B7624" s="8" t="s">
        <v>29743</v>
      </c>
    </row>
    <row r="7625" spans="1:2" ht="26.4">
      <c r="A7625" s="8" t="s">
        <v>9144</v>
      </c>
      <c r="B7625" s="8" t="s">
        <v>29634</v>
      </c>
    </row>
    <row r="7626" spans="1:2" ht="26.4">
      <c r="A7626" s="8" t="s">
        <v>9254</v>
      </c>
      <c r="B7626" s="8" t="s">
        <v>29744</v>
      </c>
    </row>
    <row r="7627" spans="1:2" ht="26.4">
      <c r="A7627" s="8" t="s">
        <v>9255</v>
      </c>
      <c r="B7627" s="8" t="s">
        <v>29745</v>
      </c>
    </row>
    <row r="7628" spans="1:2" ht="26.4">
      <c r="A7628" s="8" t="s">
        <v>9256</v>
      </c>
      <c r="B7628" s="8" t="s">
        <v>29746</v>
      </c>
    </row>
    <row r="7629" spans="1:2" ht="26.4">
      <c r="A7629" s="8" t="s">
        <v>9257</v>
      </c>
      <c r="B7629" s="8" t="s">
        <v>29747</v>
      </c>
    </row>
    <row r="7630" spans="1:2" ht="26.4">
      <c r="A7630" s="8" t="s">
        <v>9258</v>
      </c>
      <c r="B7630" s="8" t="s">
        <v>22540</v>
      </c>
    </row>
    <row r="7631" spans="1:2" ht="26.4">
      <c r="A7631" s="8" t="s">
        <v>9259</v>
      </c>
      <c r="B7631" s="8" t="s">
        <v>29748</v>
      </c>
    </row>
    <row r="7632" spans="1:2" ht="26.4">
      <c r="A7632" s="8" t="s">
        <v>9260</v>
      </c>
      <c r="B7632" s="8" t="s">
        <v>29749</v>
      </c>
    </row>
    <row r="7633" spans="1:2" ht="26.4">
      <c r="A7633" s="8" t="s">
        <v>9261</v>
      </c>
      <c r="B7633" s="8" t="s">
        <v>29750</v>
      </c>
    </row>
    <row r="7634" spans="1:2" ht="26.4">
      <c r="A7634" s="8" t="s">
        <v>9262</v>
      </c>
      <c r="B7634" s="8" t="s">
        <v>29751</v>
      </c>
    </row>
    <row r="7635" spans="1:2" ht="26.4">
      <c r="A7635" s="8" t="s">
        <v>9263</v>
      </c>
      <c r="B7635" s="8" t="s">
        <v>29752</v>
      </c>
    </row>
    <row r="7636" spans="1:2" ht="26.4">
      <c r="A7636" s="8" t="s">
        <v>9264</v>
      </c>
      <c r="B7636" s="8" t="s">
        <v>29753</v>
      </c>
    </row>
    <row r="7637" spans="1:2" ht="26.4">
      <c r="A7637" s="8" t="s">
        <v>9265</v>
      </c>
      <c r="B7637" s="8" t="s">
        <v>29754</v>
      </c>
    </row>
    <row r="7638" spans="1:2" ht="26.4">
      <c r="A7638" s="8" t="s">
        <v>2391</v>
      </c>
      <c r="B7638" s="8" t="s">
        <v>22683</v>
      </c>
    </row>
    <row r="7639" spans="1:2" ht="26.4">
      <c r="A7639" s="8" t="s">
        <v>9266</v>
      </c>
      <c r="B7639" s="8" t="s">
        <v>29755</v>
      </c>
    </row>
    <row r="7640" spans="1:2" ht="26.4">
      <c r="A7640" s="8" t="s">
        <v>9267</v>
      </c>
      <c r="B7640" s="8" t="s">
        <v>29756</v>
      </c>
    </row>
    <row r="7641" spans="1:2" ht="26.4">
      <c r="A7641" s="8" t="s">
        <v>9268</v>
      </c>
      <c r="B7641" s="8" t="s">
        <v>29757</v>
      </c>
    </row>
    <row r="7642" spans="1:2" ht="26.4">
      <c r="A7642" s="8" t="s">
        <v>9269</v>
      </c>
      <c r="B7642" s="8" t="s">
        <v>29758</v>
      </c>
    </row>
    <row r="7643" spans="1:2" ht="26.4">
      <c r="A7643" s="8" t="s">
        <v>9270</v>
      </c>
      <c r="B7643" s="8" t="s">
        <v>29759</v>
      </c>
    </row>
    <row r="7644" spans="1:2" ht="26.4">
      <c r="A7644" s="8" t="s">
        <v>9271</v>
      </c>
      <c r="B7644" s="8" t="s">
        <v>29760</v>
      </c>
    </row>
    <row r="7645" spans="1:2" ht="26.4">
      <c r="A7645" s="8" t="s">
        <v>9272</v>
      </c>
      <c r="B7645" s="8" t="s">
        <v>29761</v>
      </c>
    </row>
    <row r="7646" spans="1:2" ht="26.4">
      <c r="A7646" s="8" t="s">
        <v>9273</v>
      </c>
      <c r="B7646" s="8" t="s">
        <v>29762</v>
      </c>
    </row>
    <row r="7647" spans="1:2" ht="26.4">
      <c r="A7647" s="8" t="s">
        <v>9274</v>
      </c>
      <c r="B7647" s="8" t="s">
        <v>29763</v>
      </c>
    </row>
    <row r="7648" spans="1:2" ht="26.4">
      <c r="A7648" s="8" t="s">
        <v>9275</v>
      </c>
      <c r="B7648" s="8" t="s">
        <v>29764</v>
      </c>
    </row>
    <row r="7649" spans="1:2" ht="26.4">
      <c r="A7649" s="8" t="s">
        <v>9276</v>
      </c>
      <c r="B7649" s="8" t="s">
        <v>29765</v>
      </c>
    </row>
    <row r="7650" spans="1:2" ht="26.4">
      <c r="A7650" s="8" t="s">
        <v>9277</v>
      </c>
      <c r="B7650" s="8" t="s">
        <v>29766</v>
      </c>
    </row>
    <row r="7651" spans="1:2" ht="26.4">
      <c r="A7651" s="8" t="s">
        <v>9278</v>
      </c>
      <c r="B7651" s="8" t="s">
        <v>29767</v>
      </c>
    </row>
    <row r="7652" spans="1:2" ht="26.4">
      <c r="A7652" s="8" t="s">
        <v>9279</v>
      </c>
      <c r="B7652" s="8" t="s">
        <v>29768</v>
      </c>
    </row>
    <row r="7653" spans="1:2" ht="26.4">
      <c r="A7653" s="8" t="s">
        <v>9280</v>
      </c>
      <c r="B7653" s="8" t="s">
        <v>29769</v>
      </c>
    </row>
    <row r="7654" spans="1:2" ht="26.4">
      <c r="A7654" s="8" t="s">
        <v>9281</v>
      </c>
      <c r="B7654" s="8" t="s">
        <v>29770</v>
      </c>
    </row>
    <row r="7655" spans="1:2" ht="26.4">
      <c r="A7655" s="8" t="s">
        <v>9282</v>
      </c>
      <c r="B7655" s="8" t="s">
        <v>29771</v>
      </c>
    </row>
    <row r="7656" spans="1:2" ht="26.4">
      <c r="A7656" s="8" t="s">
        <v>9283</v>
      </c>
      <c r="B7656" s="8" t="s">
        <v>29772</v>
      </c>
    </row>
    <row r="7657" spans="1:2" ht="26.4">
      <c r="A7657" s="8" t="s">
        <v>2338</v>
      </c>
      <c r="B7657" s="8" t="s">
        <v>29773</v>
      </c>
    </row>
    <row r="7658" spans="1:2" ht="26.4">
      <c r="A7658" s="8" t="s">
        <v>2338</v>
      </c>
      <c r="B7658" s="8" t="s">
        <v>29774</v>
      </c>
    </row>
    <row r="7659" spans="1:2" ht="26.4">
      <c r="A7659" s="8" t="s">
        <v>9284</v>
      </c>
      <c r="B7659" s="8" t="s">
        <v>29775</v>
      </c>
    </row>
    <row r="7660" spans="1:2" ht="26.4">
      <c r="A7660" s="8" t="s">
        <v>9285</v>
      </c>
      <c r="B7660" s="8" t="s">
        <v>29776</v>
      </c>
    </row>
    <row r="7661" spans="1:2" ht="26.4">
      <c r="A7661" s="8" t="s">
        <v>2338</v>
      </c>
      <c r="B7661" s="8" t="s">
        <v>29777</v>
      </c>
    </row>
    <row r="7662" spans="1:2" ht="26.4">
      <c r="A7662" s="8" t="s">
        <v>9286</v>
      </c>
      <c r="B7662" s="8" t="s">
        <v>29778</v>
      </c>
    </row>
    <row r="7663" spans="1:2" ht="26.4">
      <c r="A7663" s="8" t="s">
        <v>9287</v>
      </c>
      <c r="B7663" s="8" t="s">
        <v>29779</v>
      </c>
    </row>
    <row r="7664" spans="1:2" ht="26.4">
      <c r="A7664" s="8" t="s">
        <v>9288</v>
      </c>
      <c r="B7664" s="8" t="s">
        <v>29780</v>
      </c>
    </row>
    <row r="7665" spans="1:2" ht="26.4">
      <c r="A7665" s="8" t="s">
        <v>9289</v>
      </c>
      <c r="B7665" s="8" t="s">
        <v>29781</v>
      </c>
    </row>
    <row r="7666" spans="1:2" ht="26.4">
      <c r="A7666" s="8" t="s">
        <v>9290</v>
      </c>
      <c r="B7666" s="8" t="s">
        <v>29782</v>
      </c>
    </row>
    <row r="7667" spans="1:2" ht="26.4">
      <c r="A7667" s="8" t="s">
        <v>9291</v>
      </c>
      <c r="B7667" s="8" t="s">
        <v>29783</v>
      </c>
    </row>
    <row r="7668" spans="1:2" ht="26.4">
      <c r="A7668" s="8" t="s">
        <v>9292</v>
      </c>
      <c r="B7668" s="8" t="s">
        <v>29784</v>
      </c>
    </row>
    <row r="7669" spans="1:2" ht="26.4">
      <c r="A7669" s="8" t="s">
        <v>9293</v>
      </c>
      <c r="B7669" s="8" t="s">
        <v>29785</v>
      </c>
    </row>
    <row r="7670" spans="1:2" ht="26.4">
      <c r="A7670" s="8" t="s">
        <v>9294</v>
      </c>
      <c r="B7670" s="8" t="s">
        <v>29786</v>
      </c>
    </row>
    <row r="7671" spans="1:2" ht="26.4">
      <c r="A7671" s="8" t="s">
        <v>9295</v>
      </c>
      <c r="B7671" s="8" t="s">
        <v>29787</v>
      </c>
    </row>
    <row r="7672" spans="1:2" ht="26.4">
      <c r="A7672" s="8" t="s">
        <v>9296</v>
      </c>
      <c r="B7672" s="8" t="s">
        <v>29788</v>
      </c>
    </row>
    <row r="7673" spans="1:2" ht="26.4">
      <c r="A7673" s="8" t="s">
        <v>2338</v>
      </c>
      <c r="B7673" s="8" t="s">
        <v>29789</v>
      </c>
    </row>
    <row r="7674" spans="1:2" ht="26.4">
      <c r="A7674" s="8" t="s">
        <v>9297</v>
      </c>
      <c r="B7674" s="8" t="s">
        <v>29790</v>
      </c>
    </row>
    <row r="7675" spans="1:2" ht="26.4">
      <c r="A7675" s="8" t="s">
        <v>9298</v>
      </c>
      <c r="B7675" s="8" t="s">
        <v>29791</v>
      </c>
    </row>
    <row r="7676" spans="1:2" ht="26.4">
      <c r="A7676" s="8" t="s">
        <v>9299</v>
      </c>
      <c r="B7676" s="8" t="s">
        <v>29792</v>
      </c>
    </row>
    <row r="7677" spans="1:2" ht="26.4">
      <c r="A7677" s="8" t="s">
        <v>9300</v>
      </c>
      <c r="B7677" s="8" t="s">
        <v>29793</v>
      </c>
    </row>
    <row r="7678" spans="1:2" ht="26.4">
      <c r="A7678" s="8" t="s">
        <v>9301</v>
      </c>
      <c r="B7678" s="8" t="s">
        <v>29794</v>
      </c>
    </row>
    <row r="7679" spans="1:2" ht="26.4">
      <c r="A7679" s="8" t="s">
        <v>9302</v>
      </c>
      <c r="B7679" s="8" t="s">
        <v>29795</v>
      </c>
    </row>
    <row r="7680" spans="1:2" ht="26.4">
      <c r="A7680" s="8" t="s">
        <v>9303</v>
      </c>
      <c r="B7680" s="8" t="s">
        <v>29796</v>
      </c>
    </row>
    <row r="7681" spans="1:2" ht="26.4">
      <c r="A7681" s="8" t="s">
        <v>9304</v>
      </c>
      <c r="B7681" s="8" t="s">
        <v>29319</v>
      </c>
    </row>
    <row r="7682" spans="1:2" ht="26.4">
      <c r="A7682" s="8" t="s">
        <v>9305</v>
      </c>
      <c r="B7682" s="8" t="s">
        <v>29797</v>
      </c>
    </row>
    <row r="7683" spans="1:2" ht="26.4">
      <c r="A7683" s="8" t="s">
        <v>9306</v>
      </c>
      <c r="B7683" s="8" t="s">
        <v>29798</v>
      </c>
    </row>
    <row r="7684" spans="1:2" ht="26.4">
      <c r="A7684" s="8" t="s">
        <v>9307</v>
      </c>
      <c r="B7684" s="8" t="s">
        <v>29799</v>
      </c>
    </row>
    <row r="7685" spans="1:2" ht="26.4">
      <c r="A7685" s="8" t="s">
        <v>9308</v>
      </c>
      <c r="B7685" s="8" t="s">
        <v>29800</v>
      </c>
    </row>
    <row r="7686" spans="1:2" ht="26.4">
      <c r="A7686" s="8" t="s">
        <v>9309</v>
      </c>
      <c r="B7686" s="8" t="s">
        <v>29801</v>
      </c>
    </row>
    <row r="7687" spans="1:2" ht="26.4">
      <c r="A7687" s="8" t="s">
        <v>9310</v>
      </c>
      <c r="B7687" s="8" t="s">
        <v>29802</v>
      </c>
    </row>
    <row r="7688" spans="1:2" ht="26.4">
      <c r="A7688" s="8" t="s">
        <v>9311</v>
      </c>
      <c r="B7688" s="8" t="s">
        <v>29803</v>
      </c>
    </row>
    <row r="7689" spans="1:2" ht="26.4">
      <c r="A7689" s="8" t="s">
        <v>9312</v>
      </c>
      <c r="B7689" s="8" t="s">
        <v>29804</v>
      </c>
    </row>
    <row r="7690" spans="1:2" ht="26.4">
      <c r="A7690" s="8" t="s">
        <v>9313</v>
      </c>
      <c r="B7690" s="8" t="s">
        <v>29805</v>
      </c>
    </row>
    <row r="7691" spans="1:2" ht="26.4">
      <c r="A7691" s="8" t="s">
        <v>9314</v>
      </c>
      <c r="B7691" s="8" t="s">
        <v>29806</v>
      </c>
    </row>
    <row r="7692" spans="1:2" ht="26.4">
      <c r="A7692" s="8" t="s">
        <v>9315</v>
      </c>
      <c r="B7692" s="8" t="s">
        <v>29807</v>
      </c>
    </row>
    <row r="7693" spans="1:2" ht="26.4">
      <c r="A7693" s="8" t="s">
        <v>9314</v>
      </c>
      <c r="B7693" s="8" t="s">
        <v>29806</v>
      </c>
    </row>
    <row r="7694" spans="1:2" ht="26.4">
      <c r="A7694" s="8" t="s">
        <v>9316</v>
      </c>
      <c r="B7694" s="8" t="s">
        <v>29808</v>
      </c>
    </row>
    <row r="7695" spans="1:2" ht="26.4">
      <c r="A7695" s="8" t="s">
        <v>9317</v>
      </c>
      <c r="B7695" s="8" t="s">
        <v>29809</v>
      </c>
    </row>
    <row r="7696" spans="1:2" ht="26.4">
      <c r="A7696" s="8" t="s">
        <v>9318</v>
      </c>
      <c r="B7696" s="8" t="s">
        <v>29810</v>
      </c>
    </row>
    <row r="7697" spans="1:2" ht="26.4">
      <c r="A7697" s="8" t="s">
        <v>9319</v>
      </c>
      <c r="B7697" s="8" t="s">
        <v>29811</v>
      </c>
    </row>
    <row r="7698" spans="1:2" ht="26.4">
      <c r="A7698" s="8" t="s">
        <v>9320</v>
      </c>
      <c r="B7698" s="8" t="s">
        <v>29812</v>
      </c>
    </row>
    <row r="7699" spans="1:2" ht="26.4">
      <c r="A7699" s="8" t="s">
        <v>9321</v>
      </c>
      <c r="B7699" s="8" t="s">
        <v>29813</v>
      </c>
    </row>
    <row r="7700" spans="1:2" ht="26.4">
      <c r="A7700" s="8" t="s">
        <v>9322</v>
      </c>
      <c r="B7700" s="8" t="s">
        <v>29814</v>
      </c>
    </row>
    <row r="7701" spans="1:2" ht="26.4">
      <c r="A7701" s="8" t="s">
        <v>9323</v>
      </c>
      <c r="B7701" s="8" t="s">
        <v>29815</v>
      </c>
    </row>
    <row r="7702" spans="1:2" ht="26.4">
      <c r="A7702" s="8" t="s">
        <v>9324</v>
      </c>
      <c r="B7702" s="8" t="s">
        <v>29816</v>
      </c>
    </row>
    <row r="7703" spans="1:2" ht="26.4">
      <c r="A7703" s="8" t="s">
        <v>9325</v>
      </c>
      <c r="B7703" s="8" t="s">
        <v>29817</v>
      </c>
    </row>
    <row r="7704" spans="1:2" ht="26.4">
      <c r="A7704" s="8" t="s">
        <v>9326</v>
      </c>
      <c r="B7704" s="8" t="s">
        <v>29818</v>
      </c>
    </row>
    <row r="7705" spans="1:2" ht="26.4">
      <c r="A7705" s="8" t="s">
        <v>9327</v>
      </c>
      <c r="B7705" s="8" t="s">
        <v>29819</v>
      </c>
    </row>
    <row r="7706" spans="1:2" ht="26.4">
      <c r="A7706" s="8" t="s">
        <v>9328</v>
      </c>
      <c r="B7706" s="8" t="s">
        <v>29820</v>
      </c>
    </row>
    <row r="7707" spans="1:2" ht="26.4">
      <c r="A7707" s="8" t="s">
        <v>9329</v>
      </c>
      <c r="B7707" s="8" t="s">
        <v>29821</v>
      </c>
    </row>
    <row r="7708" spans="1:2" ht="26.4">
      <c r="A7708" s="8" t="s">
        <v>9330</v>
      </c>
      <c r="B7708" s="8" t="s">
        <v>29822</v>
      </c>
    </row>
    <row r="7709" spans="1:2" ht="26.4">
      <c r="A7709" s="8" t="s">
        <v>9331</v>
      </c>
      <c r="B7709" s="8" t="s">
        <v>29823</v>
      </c>
    </row>
    <row r="7710" spans="1:2" ht="26.4">
      <c r="A7710" s="8" t="s">
        <v>9332</v>
      </c>
      <c r="B7710" s="8" t="s">
        <v>29824</v>
      </c>
    </row>
    <row r="7711" spans="1:2" ht="26.4">
      <c r="A7711" s="8" t="s">
        <v>9333</v>
      </c>
      <c r="B7711" s="8" t="s">
        <v>29825</v>
      </c>
    </row>
    <row r="7712" spans="1:2" ht="26.4">
      <c r="A7712" s="8" t="s">
        <v>9334</v>
      </c>
      <c r="B7712" s="8" t="s">
        <v>29826</v>
      </c>
    </row>
    <row r="7713" spans="1:2" ht="26.4">
      <c r="A7713" s="8" t="s">
        <v>9335</v>
      </c>
      <c r="B7713" s="8" t="s">
        <v>29827</v>
      </c>
    </row>
    <row r="7714" spans="1:2" ht="26.4">
      <c r="A7714" s="8" t="s">
        <v>9336</v>
      </c>
      <c r="B7714" s="8" t="s">
        <v>29828</v>
      </c>
    </row>
    <row r="7715" spans="1:2" ht="26.4">
      <c r="A7715" s="8" t="s">
        <v>6075</v>
      </c>
      <c r="B7715" s="8" t="s">
        <v>26516</v>
      </c>
    </row>
    <row r="7716" spans="1:2" ht="26.4">
      <c r="A7716" s="8" t="s">
        <v>9337</v>
      </c>
      <c r="B7716" s="8" t="s">
        <v>29829</v>
      </c>
    </row>
    <row r="7717" spans="1:2" ht="26.4">
      <c r="A7717" s="8" t="s">
        <v>9338</v>
      </c>
      <c r="B7717" s="8" t="s">
        <v>29830</v>
      </c>
    </row>
    <row r="7718" spans="1:2" ht="26.4">
      <c r="A7718" s="8" t="s">
        <v>9339</v>
      </c>
      <c r="B7718" s="8" t="s">
        <v>29831</v>
      </c>
    </row>
    <row r="7719" spans="1:2" ht="26.4">
      <c r="A7719" s="8" t="s">
        <v>9340</v>
      </c>
      <c r="B7719" s="8" t="s">
        <v>29832</v>
      </c>
    </row>
    <row r="7720" spans="1:2" ht="26.4">
      <c r="A7720" s="8" t="s">
        <v>9341</v>
      </c>
      <c r="B7720" s="8" t="s">
        <v>29833</v>
      </c>
    </row>
    <row r="7721" spans="1:2" ht="26.4">
      <c r="A7721" s="8" t="s">
        <v>9342</v>
      </c>
      <c r="B7721" s="8" t="s">
        <v>29834</v>
      </c>
    </row>
    <row r="7722" spans="1:2" ht="26.4">
      <c r="A7722" s="8" t="s">
        <v>9343</v>
      </c>
      <c r="B7722" s="8" t="s">
        <v>29835</v>
      </c>
    </row>
    <row r="7723" spans="1:2" ht="26.4">
      <c r="A7723" s="8" t="s">
        <v>9344</v>
      </c>
      <c r="B7723" s="8" t="s">
        <v>29836</v>
      </c>
    </row>
    <row r="7724" spans="1:2" ht="26.4">
      <c r="A7724" s="8" t="s">
        <v>9345</v>
      </c>
      <c r="B7724" s="8" t="s">
        <v>29837</v>
      </c>
    </row>
    <row r="7725" spans="1:2" ht="26.4">
      <c r="A7725" s="8" t="s">
        <v>9346</v>
      </c>
      <c r="B7725" s="8" t="s">
        <v>29838</v>
      </c>
    </row>
    <row r="7726" spans="1:2" ht="26.4">
      <c r="A7726" s="8" t="s">
        <v>9347</v>
      </c>
      <c r="B7726" s="8" t="s">
        <v>29839</v>
      </c>
    </row>
    <row r="7727" spans="1:2" ht="26.4">
      <c r="A7727" s="8" t="s">
        <v>9348</v>
      </c>
      <c r="B7727" s="8" t="s">
        <v>29840</v>
      </c>
    </row>
    <row r="7728" spans="1:2" ht="26.4">
      <c r="A7728" s="8" t="s">
        <v>9349</v>
      </c>
      <c r="B7728" s="8" t="s">
        <v>29841</v>
      </c>
    </row>
    <row r="7729" spans="1:2" ht="26.4">
      <c r="A7729" s="8" t="s">
        <v>9350</v>
      </c>
      <c r="B7729" s="8" t="s">
        <v>29842</v>
      </c>
    </row>
    <row r="7730" spans="1:2" ht="26.4">
      <c r="A7730" s="8" t="s">
        <v>9351</v>
      </c>
      <c r="B7730" s="8" t="s">
        <v>29843</v>
      </c>
    </row>
    <row r="7731" spans="1:2" ht="26.4">
      <c r="A7731" s="8" t="s">
        <v>9352</v>
      </c>
      <c r="B7731" s="8" t="s">
        <v>29844</v>
      </c>
    </row>
    <row r="7732" spans="1:2" ht="26.4">
      <c r="A7732" s="8" t="s">
        <v>9353</v>
      </c>
      <c r="B7732" s="8" t="s">
        <v>29845</v>
      </c>
    </row>
    <row r="7733" spans="1:2" ht="26.4">
      <c r="A7733" s="8" t="s">
        <v>9354</v>
      </c>
      <c r="B7733" s="8" t="s">
        <v>29846</v>
      </c>
    </row>
    <row r="7734" spans="1:2" ht="26.4">
      <c r="A7734" s="8" t="s">
        <v>9355</v>
      </c>
      <c r="B7734" s="8" t="s">
        <v>29847</v>
      </c>
    </row>
    <row r="7735" spans="1:2" ht="26.4">
      <c r="A7735" s="8" t="s">
        <v>9356</v>
      </c>
      <c r="B7735" s="8" t="s">
        <v>29848</v>
      </c>
    </row>
    <row r="7736" spans="1:2" ht="26.4">
      <c r="A7736" s="8" t="s">
        <v>9357</v>
      </c>
      <c r="B7736" s="8" t="s">
        <v>29849</v>
      </c>
    </row>
    <row r="7737" spans="1:2" ht="26.4">
      <c r="A7737" s="8" t="s">
        <v>9358</v>
      </c>
      <c r="B7737" s="8" t="s">
        <v>29850</v>
      </c>
    </row>
    <row r="7738" spans="1:2" ht="26.4">
      <c r="A7738" s="8" t="s">
        <v>9359</v>
      </c>
      <c r="B7738" s="8" t="s">
        <v>29851</v>
      </c>
    </row>
    <row r="7739" spans="1:2" ht="26.4">
      <c r="A7739" s="8" t="s">
        <v>9360</v>
      </c>
      <c r="B7739" s="8" t="s">
        <v>29852</v>
      </c>
    </row>
    <row r="7740" spans="1:2" ht="26.4">
      <c r="A7740" s="8" t="s">
        <v>9361</v>
      </c>
      <c r="B7740" s="8" t="s">
        <v>29853</v>
      </c>
    </row>
    <row r="7741" spans="1:2" ht="26.4">
      <c r="A7741" s="8" t="s">
        <v>9362</v>
      </c>
      <c r="B7741" s="8" t="s">
        <v>29854</v>
      </c>
    </row>
    <row r="7742" spans="1:2" ht="26.4">
      <c r="A7742" s="8" t="s">
        <v>9363</v>
      </c>
      <c r="B7742" s="8" t="s">
        <v>29855</v>
      </c>
    </row>
    <row r="7743" spans="1:2" ht="26.4">
      <c r="A7743" s="8" t="s">
        <v>9364</v>
      </c>
      <c r="B7743" s="8" t="s">
        <v>29856</v>
      </c>
    </row>
    <row r="7744" spans="1:2" ht="26.4">
      <c r="A7744" s="8" t="s">
        <v>9365</v>
      </c>
      <c r="B7744" s="8" t="s">
        <v>29857</v>
      </c>
    </row>
    <row r="7745" spans="1:2" ht="26.4">
      <c r="A7745" s="8" t="s">
        <v>9366</v>
      </c>
      <c r="B7745" s="8" t="s">
        <v>29858</v>
      </c>
    </row>
    <row r="7746" spans="1:2" ht="26.4">
      <c r="A7746" s="8" t="s">
        <v>9367</v>
      </c>
      <c r="B7746" s="8" t="s">
        <v>29859</v>
      </c>
    </row>
    <row r="7747" spans="1:2" ht="26.4">
      <c r="A7747" s="8" t="s">
        <v>9368</v>
      </c>
      <c r="B7747" s="8" t="s">
        <v>29860</v>
      </c>
    </row>
    <row r="7748" spans="1:2" ht="26.4">
      <c r="A7748" s="8" t="s">
        <v>9369</v>
      </c>
      <c r="B7748" s="8" t="s">
        <v>29861</v>
      </c>
    </row>
    <row r="7749" spans="1:2" ht="26.4">
      <c r="A7749" s="8" t="s">
        <v>9370</v>
      </c>
      <c r="B7749" s="8" t="s">
        <v>29862</v>
      </c>
    </row>
    <row r="7750" spans="1:2" ht="26.4">
      <c r="A7750" s="8" t="s">
        <v>9371</v>
      </c>
      <c r="B7750" s="8" t="s">
        <v>29863</v>
      </c>
    </row>
    <row r="7751" spans="1:2" ht="26.4">
      <c r="A7751" s="8" t="s">
        <v>9372</v>
      </c>
      <c r="B7751" s="8" t="s">
        <v>29864</v>
      </c>
    </row>
    <row r="7752" spans="1:2" ht="26.4">
      <c r="A7752" s="8" t="s">
        <v>9373</v>
      </c>
      <c r="B7752" s="8" t="s">
        <v>29865</v>
      </c>
    </row>
    <row r="7753" spans="1:2" ht="26.4">
      <c r="A7753" s="8" t="s">
        <v>9374</v>
      </c>
      <c r="B7753" s="8" t="s">
        <v>29866</v>
      </c>
    </row>
    <row r="7754" spans="1:2" ht="26.4">
      <c r="A7754" s="8" t="s">
        <v>9375</v>
      </c>
      <c r="B7754" s="8" t="s">
        <v>29867</v>
      </c>
    </row>
    <row r="7755" spans="1:2" ht="26.4">
      <c r="A7755" s="8" t="s">
        <v>9376</v>
      </c>
      <c r="B7755" s="8" t="s">
        <v>29868</v>
      </c>
    </row>
    <row r="7756" spans="1:2" ht="26.4">
      <c r="A7756" s="8" t="s">
        <v>9377</v>
      </c>
      <c r="B7756" s="8" t="s">
        <v>29869</v>
      </c>
    </row>
    <row r="7757" spans="1:2" ht="26.4">
      <c r="A7757" s="8" t="s">
        <v>9378</v>
      </c>
      <c r="B7757" s="8" t="s">
        <v>29870</v>
      </c>
    </row>
    <row r="7758" spans="1:2" ht="26.4">
      <c r="A7758" s="8" t="s">
        <v>9379</v>
      </c>
      <c r="B7758" s="8" t="s">
        <v>29871</v>
      </c>
    </row>
    <row r="7759" spans="1:2" ht="26.4">
      <c r="A7759" s="8" t="s">
        <v>9380</v>
      </c>
      <c r="B7759" s="8" t="s">
        <v>29872</v>
      </c>
    </row>
    <row r="7760" spans="1:2" ht="26.4">
      <c r="A7760" s="8" t="s">
        <v>9381</v>
      </c>
      <c r="B7760" s="8" t="s">
        <v>29873</v>
      </c>
    </row>
    <row r="7761" spans="1:2" ht="26.4">
      <c r="A7761" s="8" t="s">
        <v>9382</v>
      </c>
      <c r="B7761" s="8" t="s">
        <v>29874</v>
      </c>
    </row>
    <row r="7762" spans="1:2" ht="26.4">
      <c r="A7762" s="8" t="s">
        <v>9383</v>
      </c>
      <c r="B7762" s="8" t="s">
        <v>29875</v>
      </c>
    </row>
    <row r="7763" spans="1:2" ht="26.4">
      <c r="A7763" s="8" t="s">
        <v>9382</v>
      </c>
      <c r="B7763" s="8" t="s">
        <v>29874</v>
      </c>
    </row>
    <row r="7764" spans="1:2" ht="26.4">
      <c r="A7764" s="8" t="s">
        <v>9384</v>
      </c>
      <c r="B7764" s="8" t="s">
        <v>29876</v>
      </c>
    </row>
    <row r="7765" spans="1:2" ht="26.4">
      <c r="A7765" s="8" t="s">
        <v>9385</v>
      </c>
      <c r="B7765" s="8" t="s">
        <v>29877</v>
      </c>
    </row>
    <row r="7766" spans="1:2" ht="26.4">
      <c r="A7766" s="8" t="s">
        <v>9386</v>
      </c>
      <c r="B7766" s="8" t="s">
        <v>29878</v>
      </c>
    </row>
    <row r="7767" spans="1:2" ht="26.4">
      <c r="A7767" s="8" t="s">
        <v>9387</v>
      </c>
      <c r="B7767" s="8" t="s">
        <v>29879</v>
      </c>
    </row>
    <row r="7768" spans="1:2" ht="26.4">
      <c r="A7768" s="8" t="s">
        <v>9388</v>
      </c>
      <c r="B7768" s="8" t="s">
        <v>29880</v>
      </c>
    </row>
    <row r="7769" spans="1:2" ht="26.4">
      <c r="A7769" s="8" t="s">
        <v>9389</v>
      </c>
      <c r="B7769" s="8" t="s">
        <v>29881</v>
      </c>
    </row>
    <row r="7770" spans="1:2" ht="26.4">
      <c r="A7770" s="8" t="s">
        <v>9390</v>
      </c>
      <c r="B7770" s="8" t="s">
        <v>29882</v>
      </c>
    </row>
    <row r="7771" spans="1:2" ht="26.4">
      <c r="A7771" s="8" t="s">
        <v>9391</v>
      </c>
      <c r="B7771" s="8" t="s">
        <v>29883</v>
      </c>
    </row>
    <row r="7772" spans="1:2" ht="26.4">
      <c r="A7772" s="8" t="s">
        <v>9392</v>
      </c>
      <c r="B7772" s="8" t="s">
        <v>29884</v>
      </c>
    </row>
    <row r="7773" spans="1:2" ht="26.4">
      <c r="A7773" s="8" t="s">
        <v>9393</v>
      </c>
      <c r="B7773" s="8" t="s">
        <v>29885</v>
      </c>
    </row>
    <row r="7774" spans="1:2" ht="26.4">
      <c r="A7774" s="8" t="s">
        <v>9394</v>
      </c>
      <c r="B7774" s="8" t="s">
        <v>29886</v>
      </c>
    </row>
    <row r="7775" spans="1:2" ht="26.4">
      <c r="A7775" s="8" t="s">
        <v>9395</v>
      </c>
      <c r="B7775" s="8" t="s">
        <v>29887</v>
      </c>
    </row>
    <row r="7776" spans="1:2" ht="26.4">
      <c r="A7776" s="8" t="s">
        <v>9396</v>
      </c>
      <c r="B7776" s="8" t="s">
        <v>29888</v>
      </c>
    </row>
    <row r="7777" spans="1:2" ht="26.4">
      <c r="A7777" s="8" t="s">
        <v>9397</v>
      </c>
      <c r="B7777" s="8" t="s">
        <v>29889</v>
      </c>
    </row>
    <row r="7778" spans="1:2" ht="26.4">
      <c r="A7778" s="8" t="s">
        <v>9398</v>
      </c>
      <c r="B7778" s="8" t="s">
        <v>29890</v>
      </c>
    </row>
    <row r="7779" spans="1:2" ht="26.4">
      <c r="A7779" s="8" t="s">
        <v>9399</v>
      </c>
      <c r="B7779" s="8" t="s">
        <v>29891</v>
      </c>
    </row>
    <row r="7780" spans="1:2" ht="26.4">
      <c r="A7780" s="8" t="s">
        <v>9400</v>
      </c>
      <c r="B7780" s="8" t="s">
        <v>29892</v>
      </c>
    </row>
    <row r="7781" spans="1:2" ht="26.4">
      <c r="A7781" s="8" t="s">
        <v>9401</v>
      </c>
      <c r="B7781" s="8" t="s">
        <v>29893</v>
      </c>
    </row>
    <row r="7782" spans="1:2" ht="26.4">
      <c r="A7782" s="8" t="s">
        <v>9402</v>
      </c>
      <c r="B7782" s="8" t="s">
        <v>29894</v>
      </c>
    </row>
    <row r="7783" spans="1:2" ht="26.4">
      <c r="A7783" s="8" t="s">
        <v>9403</v>
      </c>
      <c r="B7783" s="8" t="s">
        <v>29895</v>
      </c>
    </row>
    <row r="7784" spans="1:2" ht="26.4">
      <c r="A7784" s="8" t="s">
        <v>9404</v>
      </c>
      <c r="B7784" s="8" t="s">
        <v>29896</v>
      </c>
    </row>
    <row r="7785" spans="1:2" ht="26.4">
      <c r="A7785" s="8" t="s">
        <v>9405</v>
      </c>
      <c r="B7785" s="8" t="s">
        <v>29897</v>
      </c>
    </row>
    <row r="7786" spans="1:2" ht="26.4">
      <c r="A7786" s="8" t="s">
        <v>9406</v>
      </c>
      <c r="B7786" s="8" t="s">
        <v>29898</v>
      </c>
    </row>
    <row r="7787" spans="1:2" ht="26.4">
      <c r="A7787" s="8" t="s">
        <v>9407</v>
      </c>
      <c r="B7787" s="8" t="s">
        <v>29899</v>
      </c>
    </row>
    <row r="7788" spans="1:2" ht="26.4">
      <c r="A7788" s="8" t="s">
        <v>9408</v>
      </c>
      <c r="B7788" s="8" t="s">
        <v>29900</v>
      </c>
    </row>
    <row r="7789" spans="1:2" ht="26.4">
      <c r="A7789" s="8" t="s">
        <v>9409</v>
      </c>
      <c r="B7789" s="8" t="s">
        <v>29901</v>
      </c>
    </row>
    <row r="7790" spans="1:2" ht="26.4">
      <c r="A7790" s="8" t="s">
        <v>9410</v>
      </c>
      <c r="B7790" s="8" t="s">
        <v>29902</v>
      </c>
    </row>
    <row r="7791" spans="1:2" ht="26.4">
      <c r="A7791" s="8" t="s">
        <v>9411</v>
      </c>
      <c r="B7791" s="8" t="s">
        <v>29903</v>
      </c>
    </row>
    <row r="7792" spans="1:2" ht="26.4">
      <c r="A7792" s="8" t="s">
        <v>9412</v>
      </c>
      <c r="B7792" s="8" t="s">
        <v>29904</v>
      </c>
    </row>
    <row r="7793" spans="1:2" ht="26.4">
      <c r="A7793" s="8" t="s">
        <v>9413</v>
      </c>
      <c r="B7793" s="8" t="s">
        <v>29905</v>
      </c>
    </row>
    <row r="7794" spans="1:2" ht="26.4">
      <c r="A7794" s="8" t="s">
        <v>9414</v>
      </c>
      <c r="B7794" s="8" t="s">
        <v>29906</v>
      </c>
    </row>
    <row r="7795" spans="1:2" ht="26.4">
      <c r="A7795" s="8" t="s">
        <v>9415</v>
      </c>
      <c r="B7795" s="8" t="s">
        <v>29907</v>
      </c>
    </row>
    <row r="7796" spans="1:2" ht="26.4">
      <c r="A7796" s="8" t="s">
        <v>9416</v>
      </c>
      <c r="B7796" s="8" t="s">
        <v>29908</v>
      </c>
    </row>
    <row r="7797" spans="1:2" ht="26.4">
      <c r="A7797" s="8" t="s">
        <v>9417</v>
      </c>
      <c r="B7797" s="8" t="s">
        <v>29909</v>
      </c>
    </row>
    <row r="7798" spans="1:2" ht="26.4">
      <c r="A7798" s="8" t="s">
        <v>9418</v>
      </c>
      <c r="B7798" s="8" t="s">
        <v>29910</v>
      </c>
    </row>
    <row r="7799" spans="1:2" ht="26.4">
      <c r="A7799" s="8" t="s">
        <v>9419</v>
      </c>
      <c r="B7799" s="8" t="s">
        <v>29911</v>
      </c>
    </row>
    <row r="7800" spans="1:2" ht="26.4">
      <c r="A7800" s="8" t="s">
        <v>9420</v>
      </c>
      <c r="B7800" s="8" t="s">
        <v>29912</v>
      </c>
    </row>
    <row r="7801" spans="1:2" ht="26.4">
      <c r="A7801" s="8" t="s">
        <v>9421</v>
      </c>
      <c r="B7801" s="8" t="s">
        <v>29913</v>
      </c>
    </row>
    <row r="7802" spans="1:2" ht="26.4">
      <c r="A7802" s="8" t="s">
        <v>9422</v>
      </c>
      <c r="B7802" s="8" t="s">
        <v>29914</v>
      </c>
    </row>
    <row r="7803" spans="1:2" ht="26.4">
      <c r="A7803" s="8" t="s">
        <v>9423</v>
      </c>
      <c r="B7803" s="8" t="s">
        <v>29915</v>
      </c>
    </row>
    <row r="7804" spans="1:2" ht="26.4">
      <c r="A7804" s="8" t="s">
        <v>9424</v>
      </c>
      <c r="B7804" s="8" t="s">
        <v>29916</v>
      </c>
    </row>
    <row r="7805" spans="1:2" ht="26.4">
      <c r="A7805" s="8" t="s">
        <v>9425</v>
      </c>
      <c r="B7805" s="8" t="s">
        <v>29917</v>
      </c>
    </row>
    <row r="7806" spans="1:2" ht="26.4">
      <c r="A7806" s="8" t="s">
        <v>9426</v>
      </c>
      <c r="B7806" s="8" t="s">
        <v>29918</v>
      </c>
    </row>
    <row r="7807" spans="1:2" ht="26.4">
      <c r="A7807" s="8" t="s">
        <v>9427</v>
      </c>
      <c r="B7807" s="8" t="s">
        <v>29919</v>
      </c>
    </row>
    <row r="7808" spans="1:2" ht="26.4">
      <c r="A7808" s="8" t="s">
        <v>9428</v>
      </c>
      <c r="B7808" s="8" t="s">
        <v>29920</v>
      </c>
    </row>
    <row r="7809" spans="1:2" ht="26.4">
      <c r="A7809" s="8" t="s">
        <v>9429</v>
      </c>
      <c r="B7809" s="8" t="s">
        <v>29921</v>
      </c>
    </row>
    <row r="7810" spans="1:2" ht="26.4">
      <c r="A7810" s="8" t="s">
        <v>9430</v>
      </c>
      <c r="B7810" s="8" t="s">
        <v>29922</v>
      </c>
    </row>
    <row r="7811" spans="1:2" ht="26.4">
      <c r="A7811" s="8" t="s">
        <v>9431</v>
      </c>
      <c r="B7811" s="8" t="s">
        <v>29923</v>
      </c>
    </row>
    <row r="7812" spans="1:2" ht="26.4">
      <c r="A7812" s="8" t="s">
        <v>9432</v>
      </c>
      <c r="B7812" s="8" t="s">
        <v>29924</v>
      </c>
    </row>
    <row r="7813" spans="1:2" ht="26.4">
      <c r="A7813" s="8" t="s">
        <v>9433</v>
      </c>
      <c r="B7813" s="8" t="s">
        <v>29925</v>
      </c>
    </row>
    <row r="7814" spans="1:2" ht="26.4">
      <c r="A7814" s="8" t="s">
        <v>9434</v>
      </c>
      <c r="B7814" s="8" t="s">
        <v>29926</v>
      </c>
    </row>
    <row r="7815" spans="1:2" ht="26.4">
      <c r="A7815" s="8" t="s">
        <v>9435</v>
      </c>
      <c r="B7815" s="8" t="s">
        <v>29927</v>
      </c>
    </row>
    <row r="7816" spans="1:2" ht="26.4">
      <c r="A7816" s="8" t="s">
        <v>9436</v>
      </c>
      <c r="B7816" s="8" t="s">
        <v>29928</v>
      </c>
    </row>
    <row r="7817" spans="1:2" ht="26.4">
      <c r="A7817" s="8" t="s">
        <v>9437</v>
      </c>
      <c r="B7817" s="8" t="s">
        <v>29929</v>
      </c>
    </row>
    <row r="7818" spans="1:2" ht="26.4">
      <c r="A7818" s="8" t="s">
        <v>9438</v>
      </c>
      <c r="B7818" s="8" t="s">
        <v>29930</v>
      </c>
    </row>
    <row r="7819" spans="1:2" ht="26.4">
      <c r="A7819" s="8" t="s">
        <v>9439</v>
      </c>
      <c r="B7819" s="8" t="s">
        <v>29931</v>
      </c>
    </row>
    <row r="7820" spans="1:2" ht="26.4">
      <c r="A7820" s="8" t="s">
        <v>9439</v>
      </c>
      <c r="B7820" s="8" t="s">
        <v>29931</v>
      </c>
    </row>
    <row r="7821" spans="1:2" ht="26.4">
      <c r="A7821" s="8" t="s">
        <v>9439</v>
      </c>
      <c r="B7821" s="8" t="s">
        <v>29931</v>
      </c>
    </row>
    <row r="7822" spans="1:2" ht="26.4">
      <c r="A7822" s="8" t="s">
        <v>9440</v>
      </c>
      <c r="B7822" s="8" t="s">
        <v>29932</v>
      </c>
    </row>
    <row r="7823" spans="1:2" ht="26.4">
      <c r="A7823" s="8" t="s">
        <v>9441</v>
      </c>
      <c r="B7823" s="8" t="s">
        <v>29933</v>
      </c>
    </row>
    <row r="7824" spans="1:2" ht="26.4">
      <c r="A7824" s="8" t="s">
        <v>9442</v>
      </c>
      <c r="B7824" s="8" t="s">
        <v>29934</v>
      </c>
    </row>
    <row r="7825" spans="1:2" ht="26.4">
      <c r="A7825" s="8" t="s">
        <v>9443</v>
      </c>
      <c r="B7825" s="8" t="s">
        <v>29935</v>
      </c>
    </row>
    <row r="7826" spans="1:2" ht="26.4">
      <c r="A7826" s="8" t="s">
        <v>9444</v>
      </c>
      <c r="B7826" s="8" t="s">
        <v>29936</v>
      </c>
    </row>
    <row r="7827" spans="1:2" ht="52.8">
      <c r="A7827" s="8" t="s">
        <v>9445</v>
      </c>
      <c r="B7827" s="8" t="s">
        <v>29937</v>
      </c>
    </row>
    <row r="7828" spans="1:2" ht="26.4">
      <c r="A7828" s="8" t="s">
        <v>9446</v>
      </c>
      <c r="B7828" s="8" t="s">
        <v>29938</v>
      </c>
    </row>
    <row r="7829" spans="1:2" ht="26.4">
      <c r="A7829" s="8" t="s">
        <v>9447</v>
      </c>
      <c r="B7829" s="8" t="s">
        <v>29939</v>
      </c>
    </row>
    <row r="7830" spans="1:2" ht="26.4">
      <c r="A7830" s="8" t="s">
        <v>9448</v>
      </c>
      <c r="B7830" s="8" t="s">
        <v>29940</v>
      </c>
    </row>
    <row r="7831" spans="1:2" ht="26.4">
      <c r="A7831" s="8" t="s">
        <v>9449</v>
      </c>
      <c r="B7831" s="8" t="s">
        <v>29941</v>
      </c>
    </row>
    <row r="7832" spans="1:2" ht="26.4">
      <c r="A7832" s="8" t="s">
        <v>9450</v>
      </c>
      <c r="B7832" s="8" t="s">
        <v>29942</v>
      </c>
    </row>
    <row r="7833" spans="1:2" ht="26.4">
      <c r="A7833" s="8" t="s">
        <v>9451</v>
      </c>
      <c r="B7833" s="8" t="s">
        <v>29943</v>
      </c>
    </row>
    <row r="7834" spans="1:2" ht="26.4">
      <c r="A7834" s="8" t="s">
        <v>9452</v>
      </c>
      <c r="B7834" s="8" t="s">
        <v>29944</v>
      </c>
    </row>
    <row r="7835" spans="1:2" ht="26.4">
      <c r="A7835" s="8" t="s">
        <v>9453</v>
      </c>
      <c r="B7835" s="8" t="s">
        <v>29945</v>
      </c>
    </row>
    <row r="7836" spans="1:2" ht="26.4">
      <c r="A7836" s="8" t="s">
        <v>9454</v>
      </c>
      <c r="B7836" s="8" t="s">
        <v>29946</v>
      </c>
    </row>
    <row r="7837" spans="1:2" ht="26.4">
      <c r="A7837" s="8" t="s">
        <v>9455</v>
      </c>
      <c r="B7837" s="8" t="s">
        <v>29947</v>
      </c>
    </row>
    <row r="7838" spans="1:2" ht="26.4">
      <c r="A7838" s="8" t="s">
        <v>9456</v>
      </c>
      <c r="B7838" s="8" t="s">
        <v>29948</v>
      </c>
    </row>
    <row r="7839" spans="1:2" ht="26.4">
      <c r="A7839" s="8" t="s">
        <v>9457</v>
      </c>
      <c r="B7839" s="8" t="s">
        <v>29949</v>
      </c>
    </row>
    <row r="7840" spans="1:2" ht="26.4">
      <c r="A7840" s="8" t="s">
        <v>9458</v>
      </c>
      <c r="B7840" s="8" t="s">
        <v>29950</v>
      </c>
    </row>
    <row r="7841" spans="1:2" ht="26.4">
      <c r="A7841" s="8" t="s">
        <v>9459</v>
      </c>
      <c r="B7841" s="8" t="s">
        <v>29951</v>
      </c>
    </row>
    <row r="7842" spans="1:2" ht="26.4">
      <c r="A7842" s="8" t="s">
        <v>9460</v>
      </c>
      <c r="B7842" s="8" t="s">
        <v>29952</v>
      </c>
    </row>
    <row r="7843" spans="1:2" ht="26.4">
      <c r="A7843" s="8" t="s">
        <v>9461</v>
      </c>
      <c r="B7843" s="8" t="s">
        <v>29953</v>
      </c>
    </row>
    <row r="7844" spans="1:2" ht="26.4">
      <c r="A7844" s="8" t="s">
        <v>9462</v>
      </c>
      <c r="B7844" s="8" t="s">
        <v>29954</v>
      </c>
    </row>
    <row r="7845" spans="1:2" ht="26.4">
      <c r="A7845" s="8" t="s">
        <v>9463</v>
      </c>
      <c r="B7845" s="8" t="s">
        <v>29955</v>
      </c>
    </row>
    <row r="7846" spans="1:2" ht="26.4">
      <c r="A7846" s="8" t="s">
        <v>9464</v>
      </c>
      <c r="B7846" s="8" t="s">
        <v>29956</v>
      </c>
    </row>
    <row r="7847" spans="1:2" ht="26.4">
      <c r="A7847" s="8" t="s">
        <v>9465</v>
      </c>
      <c r="B7847" s="8" t="s">
        <v>29957</v>
      </c>
    </row>
    <row r="7848" spans="1:2" ht="26.4">
      <c r="A7848" s="8" t="s">
        <v>9466</v>
      </c>
      <c r="B7848" s="8" t="s">
        <v>29958</v>
      </c>
    </row>
    <row r="7849" spans="1:2" ht="26.4">
      <c r="A7849" s="8" t="s">
        <v>9467</v>
      </c>
      <c r="B7849" s="8" t="s">
        <v>29959</v>
      </c>
    </row>
    <row r="7850" spans="1:2" ht="26.4">
      <c r="A7850" s="8" t="s">
        <v>9468</v>
      </c>
      <c r="B7850" s="8" t="s">
        <v>29960</v>
      </c>
    </row>
    <row r="7851" spans="1:2" ht="26.4">
      <c r="A7851" s="8" t="s">
        <v>9469</v>
      </c>
      <c r="B7851" s="8" t="s">
        <v>29961</v>
      </c>
    </row>
    <row r="7852" spans="1:2" ht="26.4">
      <c r="A7852" s="8" t="s">
        <v>9470</v>
      </c>
      <c r="B7852" s="8" t="s">
        <v>29962</v>
      </c>
    </row>
    <row r="7853" spans="1:2" ht="26.4">
      <c r="A7853" s="8" t="s">
        <v>9471</v>
      </c>
      <c r="B7853" s="8" t="s">
        <v>29963</v>
      </c>
    </row>
    <row r="7854" spans="1:2" ht="26.4">
      <c r="A7854" s="8" t="s">
        <v>9472</v>
      </c>
      <c r="B7854" s="8" t="s">
        <v>29964</v>
      </c>
    </row>
    <row r="7855" spans="1:2" ht="26.4">
      <c r="A7855" s="8" t="s">
        <v>9473</v>
      </c>
      <c r="B7855" s="8" t="s">
        <v>29965</v>
      </c>
    </row>
    <row r="7856" spans="1:2" ht="26.4">
      <c r="A7856" s="8" t="s">
        <v>9474</v>
      </c>
      <c r="B7856" s="8" t="s">
        <v>29966</v>
      </c>
    </row>
    <row r="7857" spans="1:2" ht="26.4">
      <c r="A7857" s="8" t="s">
        <v>9475</v>
      </c>
      <c r="B7857" s="8" t="s">
        <v>29967</v>
      </c>
    </row>
    <row r="7858" spans="1:2" ht="26.4">
      <c r="A7858" s="8" t="s">
        <v>9476</v>
      </c>
      <c r="B7858" s="8" t="s">
        <v>29968</v>
      </c>
    </row>
    <row r="7859" spans="1:2" ht="26.4">
      <c r="A7859" s="8" t="s">
        <v>9477</v>
      </c>
      <c r="B7859" s="8" t="s">
        <v>29969</v>
      </c>
    </row>
    <row r="7860" spans="1:2" ht="26.4">
      <c r="A7860" s="8" t="s">
        <v>9478</v>
      </c>
      <c r="B7860" s="8" t="s">
        <v>29970</v>
      </c>
    </row>
    <row r="7861" spans="1:2" ht="26.4">
      <c r="A7861" s="8" t="s">
        <v>9479</v>
      </c>
      <c r="B7861" s="8" t="s">
        <v>29971</v>
      </c>
    </row>
    <row r="7862" spans="1:2" ht="26.4">
      <c r="A7862" s="8" t="s">
        <v>9480</v>
      </c>
      <c r="B7862" s="8" t="s">
        <v>29972</v>
      </c>
    </row>
    <row r="7863" spans="1:2" ht="26.4">
      <c r="A7863" s="8" t="s">
        <v>9481</v>
      </c>
      <c r="B7863" s="8" t="s">
        <v>29973</v>
      </c>
    </row>
    <row r="7864" spans="1:2" ht="26.4">
      <c r="A7864" s="8" t="s">
        <v>9482</v>
      </c>
      <c r="B7864" s="8" t="s">
        <v>29974</v>
      </c>
    </row>
    <row r="7865" spans="1:2" ht="26.4">
      <c r="A7865" s="8" t="s">
        <v>9483</v>
      </c>
      <c r="B7865" s="8" t="s">
        <v>29975</v>
      </c>
    </row>
    <row r="7866" spans="1:2" ht="26.4">
      <c r="A7866" s="8" t="s">
        <v>9484</v>
      </c>
      <c r="B7866" s="8" t="s">
        <v>29976</v>
      </c>
    </row>
    <row r="7867" spans="1:2" ht="26.4">
      <c r="A7867" s="8" t="s">
        <v>9485</v>
      </c>
      <c r="B7867" s="8" t="s">
        <v>29977</v>
      </c>
    </row>
    <row r="7868" spans="1:2" ht="26.4">
      <c r="A7868" s="8" t="s">
        <v>9486</v>
      </c>
      <c r="B7868" s="8" t="s">
        <v>29978</v>
      </c>
    </row>
    <row r="7869" spans="1:2" ht="26.4">
      <c r="A7869" s="8" t="s">
        <v>9487</v>
      </c>
      <c r="B7869" s="8" t="s">
        <v>29979</v>
      </c>
    </row>
    <row r="7870" spans="1:2" ht="26.4">
      <c r="A7870" s="8" t="s">
        <v>9488</v>
      </c>
      <c r="B7870" s="8" t="s">
        <v>29980</v>
      </c>
    </row>
    <row r="7871" spans="1:2" ht="26.4">
      <c r="A7871" s="8" t="s">
        <v>9489</v>
      </c>
      <c r="B7871" s="8" t="s">
        <v>29981</v>
      </c>
    </row>
    <row r="7872" spans="1:2" ht="26.4">
      <c r="A7872" s="8" t="s">
        <v>9490</v>
      </c>
      <c r="B7872" s="8" t="s">
        <v>29982</v>
      </c>
    </row>
    <row r="7873" spans="1:2" ht="26.4">
      <c r="A7873" s="8" t="s">
        <v>9491</v>
      </c>
      <c r="B7873" s="8" t="s">
        <v>29983</v>
      </c>
    </row>
    <row r="7874" spans="1:2" ht="26.4">
      <c r="A7874" s="8" t="s">
        <v>9492</v>
      </c>
      <c r="B7874" s="8" t="s">
        <v>29984</v>
      </c>
    </row>
    <row r="7875" spans="1:2" ht="26.4">
      <c r="A7875" s="8" t="s">
        <v>9493</v>
      </c>
      <c r="B7875" s="8" t="s">
        <v>29985</v>
      </c>
    </row>
    <row r="7876" spans="1:2" ht="26.4">
      <c r="A7876" s="8" t="s">
        <v>9494</v>
      </c>
      <c r="B7876" s="8" t="s">
        <v>29986</v>
      </c>
    </row>
    <row r="7877" spans="1:2" ht="26.4">
      <c r="A7877" s="8" t="s">
        <v>9495</v>
      </c>
      <c r="B7877" s="8" t="s">
        <v>29987</v>
      </c>
    </row>
    <row r="7878" spans="1:2" ht="26.4">
      <c r="A7878" s="8" t="s">
        <v>9496</v>
      </c>
      <c r="B7878" s="8" t="s">
        <v>24412</v>
      </c>
    </row>
    <row r="7879" spans="1:2" ht="26.4">
      <c r="A7879" s="8" t="s">
        <v>9497</v>
      </c>
      <c r="B7879" s="8" t="s">
        <v>29988</v>
      </c>
    </row>
    <row r="7880" spans="1:2" ht="26.4">
      <c r="A7880" s="8" t="s">
        <v>9498</v>
      </c>
      <c r="B7880" s="8" t="s">
        <v>29989</v>
      </c>
    </row>
    <row r="7881" spans="1:2" ht="26.4">
      <c r="A7881" s="8" t="s">
        <v>9499</v>
      </c>
      <c r="B7881" s="8" t="s">
        <v>29990</v>
      </c>
    </row>
    <row r="7882" spans="1:2" ht="26.4">
      <c r="A7882" s="8" t="s">
        <v>9500</v>
      </c>
      <c r="B7882" s="8" t="s">
        <v>29991</v>
      </c>
    </row>
    <row r="7883" spans="1:2" ht="26.4">
      <c r="A7883" s="8" t="s">
        <v>2212</v>
      </c>
      <c r="B7883" s="8" t="s">
        <v>29992</v>
      </c>
    </row>
    <row r="7884" spans="1:2" ht="26.4">
      <c r="A7884" s="8" t="s">
        <v>9501</v>
      </c>
      <c r="B7884" s="8" t="s">
        <v>29993</v>
      </c>
    </row>
    <row r="7885" spans="1:2" ht="26.4">
      <c r="A7885" s="8" t="s">
        <v>9502</v>
      </c>
      <c r="B7885" s="8" t="s">
        <v>29994</v>
      </c>
    </row>
    <row r="7886" spans="1:2" ht="26.4">
      <c r="A7886" s="8" t="s">
        <v>9503</v>
      </c>
      <c r="B7886" s="8" t="s">
        <v>29995</v>
      </c>
    </row>
    <row r="7887" spans="1:2" ht="26.4">
      <c r="A7887" s="8" t="s">
        <v>9504</v>
      </c>
      <c r="B7887" s="8" t="s">
        <v>29996</v>
      </c>
    </row>
    <row r="7888" spans="1:2" ht="26.4">
      <c r="A7888" s="8" t="s">
        <v>9505</v>
      </c>
      <c r="B7888" s="8" t="s">
        <v>29997</v>
      </c>
    </row>
    <row r="7889" spans="1:2" ht="26.4">
      <c r="A7889" s="8" t="s">
        <v>9506</v>
      </c>
      <c r="B7889" s="8" t="s">
        <v>29998</v>
      </c>
    </row>
    <row r="7890" spans="1:2" ht="26.4">
      <c r="A7890" s="8" t="s">
        <v>9507</v>
      </c>
      <c r="B7890" s="8" t="s">
        <v>29999</v>
      </c>
    </row>
    <row r="7891" spans="1:2" ht="26.4">
      <c r="A7891" s="8" t="s">
        <v>9508</v>
      </c>
      <c r="B7891" s="8" t="s">
        <v>30000</v>
      </c>
    </row>
    <row r="7892" spans="1:2" ht="26.4">
      <c r="A7892" s="8" t="s">
        <v>9509</v>
      </c>
      <c r="B7892" s="8" t="s">
        <v>30001</v>
      </c>
    </row>
    <row r="7893" spans="1:2" ht="26.4">
      <c r="A7893" s="8" t="s">
        <v>9510</v>
      </c>
      <c r="B7893" s="8" t="s">
        <v>30002</v>
      </c>
    </row>
    <row r="7894" spans="1:2" ht="26.4">
      <c r="A7894" s="8" t="s">
        <v>9511</v>
      </c>
      <c r="B7894" s="8" t="s">
        <v>30003</v>
      </c>
    </row>
    <row r="7895" spans="1:2" ht="26.4">
      <c r="A7895" s="8" t="s">
        <v>9512</v>
      </c>
      <c r="B7895" s="8" t="s">
        <v>24579</v>
      </c>
    </row>
    <row r="7896" spans="1:2" ht="26.4">
      <c r="A7896" s="8" t="s">
        <v>9513</v>
      </c>
      <c r="B7896" s="8" t="s">
        <v>30004</v>
      </c>
    </row>
    <row r="7897" spans="1:2" ht="26.4">
      <c r="A7897" s="8" t="s">
        <v>6130</v>
      </c>
      <c r="B7897" s="8" t="s">
        <v>30005</v>
      </c>
    </row>
    <row r="7898" spans="1:2" ht="26.4">
      <c r="A7898" s="8" t="s">
        <v>9514</v>
      </c>
      <c r="B7898" s="8" t="s">
        <v>30006</v>
      </c>
    </row>
    <row r="7899" spans="1:2" ht="26.4">
      <c r="A7899" s="8" t="s">
        <v>9515</v>
      </c>
      <c r="B7899" s="8" t="s">
        <v>30007</v>
      </c>
    </row>
    <row r="7900" spans="1:2" ht="26.4">
      <c r="A7900" s="8" t="s">
        <v>9516</v>
      </c>
      <c r="B7900" s="8" t="s">
        <v>30008</v>
      </c>
    </row>
    <row r="7901" spans="1:2" ht="26.4">
      <c r="A7901" s="8" t="s">
        <v>9517</v>
      </c>
      <c r="B7901" s="8" t="s">
        <v>30009</v>
      </c>
    </row>
    <row r="7902" spans="1:2" ht="26.4">
      <c r="A7902" s="8" t="s">
        <v>9518</v>
      </c>
      <c r="B7902" s="8" t="s">
        <v>30010</v>
      </c>
    </row>
    <row r="7903" spans="1:2" ht="26.4">
      <c r="A7903" s="8" t="s">
        <v>9519</v>
      </c>
      <c r="B7903" s="8" t="s">
        <v>30011</v>
      </c>
    </row>
    <row r="7904" spans="1:2" ht="26.4">
      <c r="A7904" s="8" t="s">
        <v>9520</v>
      </c>
      <c r="B7904" s="8" t="s">
        <v>30012</v>
      </c>
    </row>
    <row r="7905" spans="1:2" ht="26.4">
      <c r="A7905" s="8" t="s">
        <v>9521</v>
      </c>
      <c r="B7905" s="8" t="s">
        <v>30013</v>
      </c>
    </row>
    <row r="7906" spans="1:2" ht="26.4">
      <c r="A7906" s="8" t="s">
        <v>9522</v>
      </c>
      <c r="B7906" s="8" t="s">
        <v>30014</v>
      </c>
    </row>
    <row r="7907" spans="1:2" ht="26.4">
      <c r="A7907" s="8" t="s">
        <v>9523</v>
      </c>
      <c r="B7907" s="8" t="s">
        <v>30015</v>
      </c>
    </row>
    <row r="7908" spans="1:2" ht="26.4">
      <c r="A7908" s="8" t="s">
        <v>9524</v>
      </c>
      <c r="B7908" s="8" t="s">
        <v>30016</v>
      </c>
    </row>
    <row r="7909" spans="1:2" ht="26.4">
      <c r="A7909" s="8" t="s">
        <v>9525</v>
      </c>
      <c r="B7909" s="8" t="s">
        <v>30017</v>
      </c>
    </row>
    <row r="7910" spans="1:2" ht="26.4">
      <c r="A7910" s="8" t="s">
        <v>9526</v>
      </c>
      <c r="B7910" s="8" t="s">
        <v>30018</v>
      </c>
    </row>
    <row r="7911" spans="1:2" ht="26.4">
      <c r="A7911" s="8" t="s">
        <v>9527</v>
      </c>
      <c r="B7911" s="8" t="s">
        <v>30019</v>
      </c>
    </row>
    <row r="7912" spans="1:2" ht="26.4">
      <c r="A7912" s="8" t="s">
        <v>9528</v>
      </c>
      <c r="B7912" s="8" t="s">
        <v>30020</v>
      </c>
    </row>
    <row r="7913" spans="1:2" ht="26.4">
      <c r="A7913" s="8" t="s">
        <v>9529</v>
      </c>
      <c r="B7913" s="8" t="s">
        <v>30021</v>
      </c>
    </row>
    <row r="7914" spans="1:2" ht="26.4">
      <c r="A7914" s="8" t="s">
        <v>9530</v>
      </c>
      <c r="B7914" s="8" t="s">
        <v>30022</v>
      </c>
    </row>
    <row r="7915" spans="1:2" ht="26.4">
      <c r="A7915" s="8" t="s">
        <v>9531</v>
      </c>
      <c r="B7915" s="8" t="s">
        <v>30023</v>
      </c>
    </row>
    <row r="7916" spans="1:2" ht="26.4">
      <c r="A7916" s="8" t="s">
        <v>9532</v>
      </c>
      <c r="B7916" s="8" t="s">
        <v>30024</v>
      </c>
    </row>
    <row r="7917" spans="1:2" ht="26.4">
      <c r="A7917" s="8" t="s">
        <v>9533</v>
      </c>
      <c r="B7917" s="8" t="s">
        <v>30025</v>
      </c>
    </row>
    <row r="7918" spans="1:2" ht="26.4">
      <c r="A7918" s="8" t="s">
        <v>9534</v>
      </c>
      <c r="B7918" s="8" t="s">
        <v>30026</v>
      </c>
    </row>
    <row r="7919" spans="1:2" ht="26.4">
      <c r="A7919" s="8" t="s">
        <v>9535</v>
      </c>
      <c r="B7919" s="8" t="s">
        <v>30027</v>
      </c>
    </row>
    <row r="7920" spans="1:2" ht="26.4">
      <c r="A7920" s="8" t="s">
        <v>9536</v>
      </c>
      <c r="B7920" s="8" t="s">
        <v>30028</v>
      </c>
    </row>
    <row r="7921" spans="1:2" ht="26.4">
      <c r="A7921" s="8" t="s">
        <v>9537</v>
      </c>
      <c r="B7921" s="8" t="s">
        <v>30029</v>
      </c>
    </row>
    <row r="7922" spans="1:2" ht="26.4">
      <c r="A7922" s="8" t="s">
        <v>9538</v>
      </c>
      <c r="B7922" s="8" t="s">
        <v>30030</v>
      </c>
    </row>
    <row r="7923" spans="1:2" ht="26.4">
      <c r="A7923" s="8" t="s">
        <v>9539</v>
      </c>
      <c r="B7923" s="8" t="s">
        <v>30031</v>
      </c>
    </row>
    <row r="7924" spans="1:2" ht="26.4">
      <c r="A7924" s="8" t="s">
        <v>9540</v>
      </c>
      <c r="B7924" s="8" t="s">
        <v>30032</v>
      </c>
    </row>
    <row r="7925" spans="1:2" ht="26.4">
      <c r="A7925" s="8" t="s">
        <v>9541</v>
      </c>
      <c r="B7925" s="8" t="s">
        <v>30033</v>
      </c>
    </row>
    <row r="7926" spans="1:2" ht="26.4">
      <c r="A7926" s="8" t="s">
        <v>9542</v>
      </c>
      <c r="B7926" s="8" t="s">
        <v>30034</v>
      </c>
    </row>
    <row r="7927" spans="1:2" ht="26.4">
      <c r="A7927" s="8" t="s">
        <v>9543</v>
      </c>
      <c r="B7927" s="8" t="s">
        <v>30035</v>
      </c>
    </row>
    <row r="7928" spans="1:2" ht="26.4">
      <c r="A7928" s="8" t="s">
        <v>9544</v>
      </c>
      <c r="B7928" s="8" t="s">
        <v>30036</v>
      </c>
    </row>
    <row r="7929" spans="1:2" ht="26.4">
      <c r="A7929" s="8" t="s">
        <v>5745</v>
      </c>
      <c r="B7929" s="8" t="s">
        <v>26179</v>
      </c>
    </row>
    <row r="7930" spans="1:2" ht="26.4">
      <c r="A7930" s="8" t="s">
        <v>9545</v>
      </c>
      <c r="B7930" s="8" t="s">
        <v>30037</v>
      </c>
    </row>
    <row r="7931" spans="1:2" ht="26.4">
      <c r="A7931" s="8" t="s">
        <v>9546</v>
      </c>
      <c r="B7931" s="8" t="s">
        <v>30038</v>
      </c>
    </row>
    <row r="7932" spans="1:2" ht="26.4">
      <c r="A7932" s="8" t="s">
        <v>9547</v>
      </c>
      <c r="B7932" s="8" t="s">
        <v>30039</v>
      </c>
    </row>
    <row r="7933" spans="1:2" ht="26.4">
      <c r="A7933" s="8" t="s">
        <v>9548</v>
      </c>
      <c r="B7933" s="8" t="s">
        <v>30040</v>
      </c>
    </row>
    <row r="7934" spans="1:2" ht="26.4">
      <c r="A7934" s="8" t="s">
        <v>9549</v>
      </c>
      <c r="B7934" s="8" t="s">
        <v>30041</v>
      </c>
    </row>
    <row r="7935" spans="1:2" ht="26.4">
      <c r="A7935" s="8" t="s">
        <v>9550</v>
      </c>
      <c r="B7935" s="8" t="s">
        <v>30042</v>
      </c>
    </row>
    <row r="7936" spans="1:2" ht="26.4">
      <c r="A7936" s="8" t="s">
        <v>9551</v>
      </c>
      <c r="B7936" s="8" t="s">
        <v>30043</v>
      </c>
    </row>
    <row r="7937" spans="1:2" ht="26.4">
      <c r="A7937" s="8" t="s">
        <v>9552</v>
      </c>
      <c r="B7937" s="8" t="s">
        <v>30044</v>
      </c>
    </row>
    <row r="7938" spans="1:2" ht="26.4">
      <c r="A7938" s="8" t="s">
        <v>9553</v>
      </c>
      <c r="B7938" s="8" t="s">
        <v>30045</v>
      </c>
    </row>
    <row r="7939" spans="1:2" ht="26.4">
      <c r="A7939" s="8" t="s">
        <v>9554</v>
      </c>
      <c r="B7939" s="8" t="s">
        <v>28582</v>
      </c>
    </row>
    <row r="7940" spans="1:2" ht="26.4">
      <c r="A7940" s="8" t="s">
        <v>9555</v>
      </c>
      <c r="B7940" s="8" t="s">
        <v>30046</v>
      </c>
    </row>
    <row r="7941" spans="1:2" ht="26.4">
      <c r="A7941" s="8" t="s">
        <v>9556</v>
      </c>
      <c r="B7941" s="8" t="s">
        <v>30047</v>
      </c>
    </row>
    <row r="7942" spans="1:2" ht="26.4">
      <c r="A7942" s="8" t="s">
        <v>9557</v>
      </c>
      <c r="B7942" s="8" t="s">
        <v>30048</v>
      </c>
    </row>
    <row r="7943" spans="1:2" ht="26.4">
      <c r="A7943" s="8" t="s">
        <v>9558</v>
      </c>
      <c r="B7943" s="8" t="s">
        <v>30049</v>
      </c>
    </row>
    <row r="7944" spans="1:2" ht="26.4">
      <c r="A7944" s="8" t="s">
        <v>9559</v>
      </c>
      <c r="B7944" s="8" t="s">
        <v>30050</v>
      </c>
    </row>
    <row r="7945" spans="1:2" ht="26.4">
      <c r="A7945" s="8" t="s">
        <v>9560</v>
      </c>
      <c r="B7945" s="8" t="s">
        <v>30051</v>
      </c>
    </row>
    <row r="7946" spans="1:2" ht="26.4">
      <c r="A7946" s="8" t="s">
        <v>9561</v>
      </c>
      <c r="B7946" s="8" t="s">
        <v>30052</v>
      </c>
    </row>
    <row r="7947" spans="1:2" ht="26.4">
      <c r="A7947" s="8" t="s">
        <v>9562</v>
      </c>
      <c r="B7947" s="8" t="s">
        <v>30053</v>
      </c>
    </row>
    <row r="7948" spans="1:2" ht="26.4">
      <c r="A7948" s="8" t="s">
        <v>9563</v>
      </c>
      <c r="B7948" s="8" t="s">
        <v>30054</v>
      </c>
    </row>
    <row r="7949" spans="1:2" ht="26.4">
      <c r="A7949" s="8" t="s">
        <v>9564</v>
      </c>
      <c r="B7949" s="8" t="s">
        <v>30055</v>
      </c>
    </row>
    <row r="7950" spans="1:2" ht="26.4">
      <c r="A7950" s="8" t="s">
        <v>9565</v>
      </c>
      <c r="B7950" s="8" t="s">
        <v>30056</v>
      </c>
    </row>
    <row r="7951" spans="1:2" ht="26.4">
      <c r="A7951" s="8" t="s">
        <v>9566</v>
      </c>
      <c r="B7951" s="8" t="s">
        <v>30057</v>
      </c>
    </row>
    <row r="7952" spans="1:2" ht="26.4">
      <c r="A7952" s="8" t="s">
        <v>9567</v>
      </c>
      <c r="B7952" s="8" t="s">
        <v>30058</v>
      </c>
    </row>
    <row r="7953" spans="1:2" ht="26.4">
      <c r="A7953" s="8" t="s">
        <v>9568</v>
      </c>
      <c r="B7953" s="8" t="s">
        <v>30059</v>
      </c>
    </row>
    <row r="7954" spans="1:2" ht="26.4">
      <c r="A7954" s="8" t="s">
        <v>9569</v>
      </c>
      <c r="B7954" s="8" t="s">
        <v>22986</v>
      </c>
    </row>
    <row r="7955" spans="1:2" ht="26.4">
      <c r="A7955" s="8" t="s">
        <v>9570</v>
      </c>
      <c r="B7955" s="8" t="s">
        <v>30060</v>
      </c>
    </row>
    <row r="7956" spans="1:2" ht="26.4">
      <c r="A7956" s="8" t="s">
        <v>9571</v>
      </c>
      <c r="B7956" s="8" t="s">
        <v>30061</v>
      </c>
    </row>
    <row r="7957" spans="1:2" ht="26.4">
      <c r="A7957" s="8" t="s">
        <v>9572</v>
      </c>
      <c r="B7957" s="8" t="s">
        <v>30062</v>
      </c>
    </row>
    <row r="7958" spans="1:2" ht="26.4">
      <c r="A7958" s="8" t="s">
        <v>9573</v>
      </c>
      <c r="B7958" s="8" t="s">
        <v>30063</v>
      </c>
    </row>
    <row r="7959" spans="1:2" ht="26.4">
      <c r="A7959" s="8" t="s">
        <v>9574</v>
      </c>
      <c r="B7959" s="8" t="s">
        <v>30064</v>
      </c>
    </row>
    <row r="7960" spans="1:2" ht="26.4">
      <c r="A7960" s="8" t="s">
        <v>9575</v>
      </c>
      <c r="B7960" s="8" t="s">
        <v>30065</v>
      </c>
    </row>
    <row r="7961" spans="1:2" ht="26.4">
      <c r="A7961" s="8" t="s">
        <v>9576</v>
      </c>
      <c r="B7961" s="8" t="s">
        <v>30066</v>
      </c>
    </row>
    <row r="7962" spans="1:2" ht="26.4">
      <c r="A7962" s="8" t="s">
        <v>9577</v>
      </c>
      <c r="B7962" s="8" t="s">
        <v>30067</v>
      </c>
    </row>
    <row r="7963" spans="1:2" ht="26.4">
      <c r="A7963" s="8" t="s">
        <v>9578</v>
      </c>
      <c r="B7963" s="8" t="s">
        <v>30068</v>
      </c>
    </row>
    <row r="7964" spans="1:2" ht="26.4">
      <c r="A7964" s="8" t="s">
        <v>9579</v>
      </c>
      <c r="B7964" s="8" t="s">
        <v>30069</v>
      </c>
    </row>
    <row r="7965" spans="1:2" ht="26.4">
      <c r="A7965" s="8" t="s">
        <v>9580</v>
      </c>
      <c r="B7965" s="8" t="s">
        <v>30070</v>
      </c>
    </row>
    <row r="7966" spans="1:2" ht="26.4">
      <c r="A7966" s="8" t="s">
        <v>9581</v>
      </c>
      <c r="B7966" s="8" t="s">
        <v>30071</v>
      </c>
    </row>
    <row r="7967" spans="1:2" ht="26.4">
      <c r="A7967" s="8" t="s">
        <v>9582</v>
      </c>
      <c r="B7967" s="8" t="s">
        <v>30072</v>
      </c>
    </row>
    <row r="7968" spans="1:2" ht="26.4">
      <c r="A7968" s="8" t="s">
        <v>9583</v>
      </c>
      <c r="B7968" s="8" t="s">
        <v>30073</v>
      </c>
    </row>
    <row r="7969" spans="1:2" ht="26.4">
      <c r="A7969" s="8" t="s">
        <v>9584</v>
      </c>
      <c r="B7969" s="8" t="s">
        <v>30074</v>
      </c>
    </row>
    <row r="7970" spans="1:2" ht="26.4">
      <c r="A7970" s="8" t="s">
        <v>9585</v>
      </c>
      <c r="B7970" s="8" t="s">
        <v>30075</v>
      </c>
    </row>
    <row r="7971" spans="1:2" ht="26.4">
      <c r="A7971" s="8" t="s">
        <v>9586</v>
      </c>
      <c r="B7971" s="8" t="s">
        <v>30076</v>
      </c>
    </row>
    <row r="7972" spans="1:2" ht="26.4">
      <c r="A7972" s="8" t="s">
        <v>9587</v>
      </c>
      <c r="B7972" s="8" t="s">
        <v>30077</v>
      </c>
    </row>
    <row r="7973" spans="1:2" ht="26.4">
      <c r="A7973" s="8" t="s">
        <v>9588</v>
      </c>
      <c r="B7973" s="8" t="s">
        <v>30078</v>
      </c>
    </row>
    <row r="7974" spans="1:2" ht="26.4">
      <c r="A7974" s="8" t="s">
        <v>9589</v>
      </c>
      <c r="B7974" s="8" t="s">
        <v>30079</v>
      </c>
    </row>
    <row r="7975" spans="1:2" ht="26.4">
      <c r="A7975" s="8" t="s">
        <v>9590</v>
      </c>
      <c r="B7975" s="8" t="s">
        <v>30080</v>
      </c>
    </row>
    <row r="7976" spans="1:2" ht="26.4">
      <c r="A7976" s="8" t="s">
        <v>9591</v>
      </c>
      <c r="B7976" s="8" t="s">
        <v>30081</v>
      </c>
    </row>
    <row r="7977" spans="1:2" ht="26.4">
      <c r="A7977" s="8" t="s">
        <v>9592</v>
      </c>
      <c r="B7977" s="8" t="s">
        <v>30082</v>
      </c>
    </row>
    <row r="7978" spans="1:2" ht="26.4">
      <c r="A7978" s="8" t="s">
        <v>9593</v>
      </c>
      <c r="B7978" s="8" t="s">
        <v>30083</v>
      </c>
    </row>
    <row r="7979" spans="1:2" ht="26.4">
      <c r="A7979" s="8" t="s">
        <v>9594</v>
      </c>
      <c r="B7979" s="8" t="s">
        <v>30084</v>
      </c>
    </row>
    <row r="7980" spans="1:2" ht="26.4">
      <c r="A7980" s="8" t="s">
        <v>9595</v>
      </c>
      <c r="B7980" s="8" t="s">
        <v>30085</v>
      </c>
    </row>
    <row r="7981" spans="1:2" ht="26.4">
      <c r="A7981" s="8" t="s">
        <v>9596</v>
      </c>
      <c r="B7981" s="8" t="s">
        <v>30086</v>
      </c>
    </row>
    <row r="7982" spans="1:2" ht="26.4">
      <c r="A7982" s="8" t="s">
        <v>9597</v>
      </c>
      <c r="B7982" s="8" t="s">
        <v>30087</v>
      </c>
    </row>
    <row r="7983" spans="1:2" ht="26.4">
      <c r="A7983" s="8" t="s">
        <v>9598</v>
      </c>
      <c r="B7983" s="8" t="s">
        <v>30088</v>
      </c>
    </row>
    <row r="7984" spans="1:2" ht="26.4">
      <c r="A7984" s="8" t="s">
        <v>9599</v>
      </c>
      <c r="B7984" s="8" t="s">
        <v>30089</v>
      </c>
    </row>
    <row r="7985" spans="1:2" ht="26.4">
      <c r="A7985" s="8" t="s">
        <v>9600</v>
      </c>
      <c r="B7985" s="8" t="s">
        <v>30090</v>
      </c>
    </row>
    <row r="7986" spans="1:2" ht="26.4">
      <c r="A7986" s="8" t="s">
        <v>9601</v>
      </c>
      <c r="B7986" s="8" t="s">
        <v>30091</v>
      </c>
    </row>
    <row r="7987" spans="1:2" ht="26.4">
      <c r="A7987" s="8" t="s">
        <v>9602</v>
      </c>
      <c r="B7987" s="8" t="s">
        <v>30092</v>
      </c>
    </row>
    <row r="7988" spans="1:2" ht="26.4">
      <c r="A7988" s="8" t="s">
        <v>9603</v>
      </c>
      <c r="B7988" s="8" t="s">
        <v>30093</v>
      </c>
    </row>
    <row r="7989" spans="1:2" ht="26.4">
      <c r="A7989" s="8" t="s">
        <v>9604</v>
      </c>
      <c r="B7989" s="8" t="s">
        <v>30094</v>
      </c>
    </row>
    <row r="7990" spans="1:2" ht="26.4">
      <c r="A7990" s="8" t="s">
        <v>9605</v>
      </c>
      <c r="B7990" s="8" t="s">
        <v>30095</v>
      </c>
    </row>
    <row r="7991" spans="1:2" ht="26.4">
      <c r="A7991" s="8" t="s">
        <v>9606</v>
      </c>
      <c r="B7991" s="8" t="s">
        <v>30096</v>
      </c>
    </row>
    <row r="7992" spans="1:2" ht="26.4">
      <c r="A7992" s="8" t="s">
        <v>9607</v>
      </c>
      <c r="B7992" s="8" t="s">
        <v>30097</v>
      </c>
    </row>
    <row r="7993" spans="1:2" ht="26.4">
      <c r="A7993" s="8" t="s">
        <v>9608</v>
      </c>
      <c r="B7993" s="8" t="s">
        <v>30098</v>
      </c>
    </row>
    <row r="7994" spans="1:2" ht="26.4">
      <c r="A7994" s="8" t="s">
        <v>9609</v>
      </c>
      <c r="B7994" s="8" t="s">
        <v>30099</v>
      </c>
    </row>
    <row r="7995" spans="1:2" ht="26.4">
      <c r="A7995" s="8" t="s">
        <v>9610</v>
      </c>
      <c r="B7995" s="8" t="s">
        <v>30100</v>
      </c>
    </row>
    <row r="7996" spans="1:2" ht="26.4">
      <c r="A7996" s="8" t="s">
        <v>9611</v>
      </c>
      <c r="B7996" s="8" t="s">
        <v>30101</v>
      </c>
    </row>
    <row r="7997" spans="1:2" ht="26.4">
      <c r="A7997" s="8" t="s">
        <v>9612</v>
      </c>
      <c r="B7997" s="8" t="s">
        <v>30102</v>
      </c>
    </row>
    <row r="7998" spans="1:2" ht="26.4">
      <c r="A7998" s="8" t="s">
        <v>9613</v>
      </c>
      <c r="B7998" s="8" t="s">
        <v>30103</v>
      </c>
    </row>
    <row r="7999" spans="1:2" ht="26.4">
      <c r="A7999" s="8" t="s">
        <v>9614</v>
      </c>
      <c r="B7999" s="8" t="s">
        <v>30104</v>
      </c>
    </row>
    <row r="8000" spans="1:2" ht="26.4">
      <c r="A8000" s="8" t="s">
        <v>9615</v>
      </c>
      <c r="B8000" s="8" t="s">
        <v>30105</v>
      </c>
    </row>
    <row r="8001" spans="1:2" ht="26.4">
      <c r="A8001" s="8" t="s">
        <v>9616</v>
      </c>
      <c r="B8001" s="8" t="s">
        <v>30106</v>
      </c>
    </row>
    <row r="8002" spans="1:2" ht="26.4">
      <c r="A8002" s="8" t="s">
        <v>9617</v>
      </c>
      <c r="B8002" s="8" t="s">
        <v>30107</v>
      </c>
    </row>
    <row r="8003" spans="1:2" ht="26.4">
      <c r="A8003" s="8" t="s">
        <v>9618</v>
      </c>
      <c r="B8003" s="8" t="s">
        <v>30108</v>
      </c>
    </row>
    <row r="8004" spans="1:2" ht="26.4">
      <c r="A8004" s="8" t="s">
        <v>9619</v>
      </c>
      <c r="B8004" s="8" t="s">
        <v>30109</v>
      </c>
    </row>
    <row r="8005" spans="1:2" ht="26.4">
      <c r="A8005" s="8" t="s">
        <v>9620</v>
      </c>
      <c r="B8005" s="8" t="s">
        <v>30110</v>
      </c>
    </row>
    <row r="8006" spans="1:2" ht="26.4">
      <c r="A8006" s="8" t="s">
        <v>9621</v>
      </c>
      <c r="B8006" s="8" t="s">
        <v>30111</v>
      </c>
    </row>
    <row r="8007" spans="1:2" ht="26.4">
      <c r="A8007" s="8" t="s">
        <v>9622</v>
      </c>
      <c r="B8007" s="8" t="s">
        <v>30112</v>
      </c>
    </row>
    <row r="8008" spans="1:2" ht="26.4">
      <c r="A8008" s="8" t="s">
        <v>9623</v>
      </c>
      <c r="B8008" s="8" t="s">
        <v>30113</v>
      </c>
    </row>
    <row r="8009" spans="1:2" ht="26.4">
      <c r="A8009" s="8" t="s">
        <v>9624</v>
      </c>
      <c r="B8009" s="8" t="s">
        <v>30114</v>
      </c>
    </row>
    <row r="8010" spans="1:2" ht="26.4">
      <c r="A8010" s="8" t="s">
        <v>9625</v>
      </c>
      <c r="B8010" s="8" t="s">
        <v>30115</v>
      </c>
    </row>
    <row r="8011" spans="1:2" ht="26.4">
      <c r="A8011" s="8" t="s">
        <v>9626</v>
      </c>
      <c r="B8011" s="8" t="s">
        <v>30116</v>
      </c>
    </row>
    <row r="8012" spans="1:2" ht="26.4">
      <c r="A8012" s="8" t="s">
        <v>9627</v>
      </c>
      <c r="B8012" s="8" t="s">
        <v>30117</v>
      </c>
    </row>
    <row r="8013" spans="1:2" ht="26.4">
      <c r="A8013" s="8" t="s">
        <v>9628</v>
      </c>
      <c r="B8013" s="8" t="s">
        <v>30118</v>
      </c>
    </row>
    <row r="8014" spans="1:2" ht="26.4">
      <c r="A8014" s="8" t="s">
        <v>9629</v>
      </c>
      <c r="B8014" s="8" t="s">
        <v>30119</v>
      </c>
    </row>
    <row r="8015" spans="1:2" ht="26.4">
      <c r="A8015" s="8" t="s">
        <v>9630</v>
      </c>
      <c r="B8015" s="8" t="s">
        <v>30120</v>
      </c>
    </row>
    <row r="8016" spans="1:2" ht="26.4">
      <c r="A8016" s="8" t="s">
        <v>9631</v>
      </c>
      <c r="B8016" s="8" t="s">
        <v>30121</v>
      </c>
    </row>
    <row r="8017" spans="1:2" ht="26.4">
      <c r="A8017" s="8" t="s">
        <v>9632</v>
      </c>
      <c r="B8017" s="8" t="s">
        <v>30122</v>
      </c>
    </row>
    <row r="8018" spans="1:2" ht="26.4">
      <c r="A8018" s="8" t="s">
        <v>9633</v>
      </c>
      <c r="B8018" s="8" t="s">
        <v>30123</v>
      </c>
    </row>
    <row r="8019" spans="1:2" ht="26.4">
      <c r="A8019" s="8" t="s">
        <v>9634</v>
      </c>
      <c r="B8019" s="8" t="s">
        <v>30124</v>
      </c>
    </row>
    <row r="8020" spans="1:2" ht="26.4">
      <c r="A8020" s="8" t="s">
        <v>9635</v>
      </c>
      <c r="B8020" s="8" t="s">
        <v>30125</v>
      </c>
    </row>
    <row r="8021" spans="1:2" ht="26.4">
      <c r="A8021" s="8" t="s">
        <v>9636</v>
      </c>
      <c r="B8021" s="8" t="s">
        <v>30126</v>
      </c>
    </row>
    <row r="8022" spans="1:2" ht="26.4">
      <c r="A8022" s="8" t="s">
        <v>9637</v>
      </c>
      <c r="B8022" s="8" t="s">
        <v>30127</v>
      </c>
    </row>
    <row r="8023" spans="1:2" ht="26.4">
      <c r="A8023" s="8" t="s">
        <v>2187</v>
      </c>
      <c r="B8023" s="8" t="s">
        <v>30128</v>
      </c>
    </row>
    <row r="8024" spans="1:2" ht="26.4">
      <c r="A8024" s="8" t="s">
        <v>9638</v>
      </c>
      <c r="B8024" s="8" t="s">
        <v>30129</v>
      </c>
    </row>
    <row r="8025" spans="1:2" ht="26.4">
      <c r="A8025" s="8" t="s">
        <v>9639</v>
      </c>
      <c r="B8025" s="8" t="s">
        <v>30130</v>
      </c>
    </row>
    <row r="8026" spans="1:2" ht="26.4">
      <c r="A8026" s="8" t="s">
        <v>9640</v>
      </c>
      <c r="B8026" s="8" t="s">
        <v>30131</v>
      </c>
    </row>
    <row r="8027" spans="1:2" ht="26.4">
      <c r="A8027" s="8" t="s">
        <v>9641</v>
      </c>
      <c r="B8027" s="8" t="s">
        <v>30132</v>
      </c>
    </row>
    <row r="8028" spans="1:2" ht="26.4">
      <c r="A8028" s="8" t="s">
        <v>9642</v>
      </c>
      <c r="B8028" s="8" t="s">
        <v>30133</v>
      </c>
    </row>
    <row r="8029" spans="1:2" ht="26.4">
      <c r="A8029" s="8" t="s">
        <v>9643</v>
      </c>
      <c r="B8029" s="8" t="s">
        <v>30134</v>
      </c>
    </row>
    <row r="8030" spans="1:2" ht="26.4">
      <c r="A8030" s="8" t="s">
        <v>9644</v>
      </c>
      <c r="B8030" s="8" t="s">
        <v>30135</v>
      </c>
    </row>
    <row r="8031" spans="1:2" ht="26.4">
      <c r="A8031" s="8" t="s">
        <v>9645</v>
      </c>
      <c r="B8031" s="8" t="s">
        <v>30136</v>
      </c>
    </row>
    <row r="8032" spans="1:2" ht="26.4">
      <c r="A8032" s="8" t="s">
        <v>9646</v>
      </c>
      <c r="B8032" s="8" t="s">
        <v>30137</v>
      </c>
    </row>
    <row r="8033" spans="1:2" ht="26.4">
      <c r="A8033" s="8" t="s">
        <v>9647</v>
      </c>
      <c r="B8033" s="8" t="s">
        <v>30138</v>
      </c>
    </row>
    <row r="8034" spans="1:2" ht="26.4">
      <c r="A8034" s="8" t="s">
        <v>9648</v>
      </c>
      <c r="B8034" s="8" t="s">
        <v>30139</v>
      </c>
    </row>
    <row r="8035" spans="1:2" ht="26.4">
      <c r="A8035" s="8" t="s">
        <v>9649</v>
      </c>
      <c r="B8035" s="8" t="s">
        <v>30140</v>
      </c>
    </row>
    <row r="8036" spans="1:2" ht="26.4">
      <c r="A8036" s="8" t="s">
        <v>9650</v>
      </c>
      <c r="B8036" s="8" t="s">
        <v>30141</v>
      </c>
    </row>
    <row r="8037" spans="1:2" ht="26.4">
      <c r="A8037" s="8" t="s">
        <v>9651</v>
      </c>
      <c r="B8037" s="8" t="s">
        <v>30142</v>
      </c>
    </row>
    <row r="8038" spans="1:2" ht="26.4">
      <c r="A8038" s="8" t="s">
        <v>9652</v>
      </c>
      <c r="B8038" s="8" t="s">
        <v>30143</v>
      </c>
    </row>
    <row r="8039" spans="1:2" ht="26.4">
      <c r="A8039" s="8" t="s">
        <v>9653</v>
      </c>
      <c r="B8039" s="8" t="s">
        <v>30144</v>
      </c>
    </row>
    <row r="8040" spans="1:2" ht="26.4">
      <c r="A8040" s="8" t="s">
        <v>9654</v>
      </c>
      <c r="B8040" s="8" t="s">
        <v>30145</v>
      </c>
    </row>
    <row r="8041" spans="1:2" ht="26.4">
      <c r="A8041" s="8" t="s">
        <v>9655</v>
      </c>
      <c r="B8041" s="8" t="s">
        <v>30146</v>
      </c>
    </row>
    <row r="8042" spans="1:2" ht="26.4">
      <c r="A8042" s="8" t="s">
        <v>9656</v>
      </c>
      <c r="B8042" s="8" t="s">
        <v>30147</v>
      </c>
    </row>
    <row r="8043" spans="1:2" ht="26.4">
      <c r="A8043" s="8" t="s">
        <v>9657</v>
      </c>
      <c r="B8043" s="8" t="s">
        <v>30148</v>
      </c>
    </row>
    <row r="8044" spans="1:2" ht="26.4">
      <c r="A8044" s="8" t="s">
        <v>9658</v>
      </c>
      <c r="B8044" s="8" t="s">
        <v>30149</v>
      </c>
    </row>
    <row r="8045" spans="1:2" ht="26.4">
      <c r="A8045" s="8" t="s">
        <v>9659</v>
      </c>
      <c r="B8045" s="8" t="s">
        <v>30150</v>
      </c>
    </row>
    <row r="8046" spans="1:2" ht="26.4">
      <c r="A8046" s="8" t="s">
        <v>8441</v>
      </c>
      <c r="B8046" s="8" t="s">
        <v>30151</v>
      </c>
    </row>
    <row r="8047" spans="1:2" ht="26.4">
      <c r="A8047" s="8" t="s">
        <v>9660</v>
      </c>
      <c r="B8047" s="8" t="s">
        <v>30152</v>
      </c>
    </row>
    <row r="8048" spans="1:2" ht="26.4">
      <c r="A8048" s="8" t="s">
        <v>9661</v>
      </c>
      <c r="B8048" s="8" t="s">
        <v>30153</v>
      </c>
    </row>
    <row r="8049" spans="1:2" ht="26.4">
      <c r="A8049" s="8" t="s">
        <v>9662</v>
      </c>
      <c r="B8049" s="8" t="s">
        <v>30154</v>
      </c>
    </row>
    <row r="8050" spans="1:2" ht="26.4">
      <c r="A8050" s="8" t="s">
        <v>9663</v>
      </c>
      <c r="B8050" s="8" t="s">
        <v>30155</v>
      </c>
    </row>
    <row r="8051" spans="1:2" ht="26.4">
      <c r="A8051" s="8" t="s">
        <v>9664</v>
      </c>
      <c r="B8051" s="8" t="s">
        <v>30156</v>
      </c>
    </row>
    <row r="8052" spans="1:2" ht="26.4">
      <c r="A8052" s="8" t="s">
        <v>9665</v>
      </c>
      <c r="B8052" s="8" t="s">
        <v>30157</v>
      </c>
    </row>
    <row r="8053" spans="1:2" ht="26.4">
      <c r="A8053" s="8" t="s">
        <v>9666</v>
      </c>
      <c r="B8053" s="8" t="s">
        <v>30158</v>
      </c>
    </row>
    <row r="8054" spans="1:2" ht="26.4">
      <c r="A8054" s="8" t="s">
        <v>9667</v>
      </c>
      <c r="B8054" s="8" t="s">
        <v>30159</v>
      </c>
    </row>
    <row r="8055" spans="1:2" ht="26.4">
      <c r="A8055" s="8" t="s">
        <v>9668</v>
      </c>
      <c r="B8055" s="8" t="s">
        <v>30160</v>
      </c>
    </row>
    <row r="8056" spans="1:2" ht="26.4">
      <c r="A8056" s="8" t="s">
        <v>9669</v>
      </c>
      <c r="B8056" s="8" t="s">
        <v>30161</v>
      </c>
    </row>
    <row r="8057" spans="1:2" ht="26.4">
      <c r="A8057" s="8" t="s">
        <v>8181</v>
      </c>
      <c r="B8057" s="8" t="s">
        <v>28663</v>
      </c>
    </row>
    <row r="8058" spans="1:2" ht="26.4">
      <c r="A8058" s="8" t="s">
        <v>9670</v>
      </c>
      <c r="B8058" s="8" t="s">
        <v>30162</v>
      </c>
    </row>
    <row r="8059" spans="1:2" ht="26.4">
      <c r="A8059" s="8" t="s">
        <v>9671</v>
      </c>
      <c r="B8059" s="8" t="s">
        <v>30163</v>
      </c>
    </row>
    <row r="8060" spans="1:2" ht="26.4">
      <c r="A8060" s="8" t="s">
        <v>9672</v>
      </c>
      <c r="B8060" s="8" t="s">
        <v>30164</v>
      </c>
    </row>
    <row r="8061" spans="1:2" ht="26.4">
      <c r="A8061" s="8" t="s">
        <v>9673</v>
      </c>
      <c r="B8061" s="8" t="s">
        <v>30165</v>
      </c>
    </row>
    <row r="8062" spans="1:2" ht="26.4">
      <c r="A8062" s="8" t="s">
        <v>9674</v>
      </c>
      <c r="B8062" s="8" t="s">
        <v>30166</v>
      </c>
    </row>
    <row r="8063" spans="1:2" ht="26.4">
      <c r="A8063" s="8" t="s">
        <v>9675</v>
      </c>
      <c r="B8063" s="8" t="s">
        <v>30167</v>
      </c>
    </row>
    <row r="8064" spans="1:2" ht="26.4">
      <c r="A8064" s="8" t="s">
        <v>9676</v>
      </c>
      <c r="B8064" s="8" t="s">
        <v>30168</v>
      </c>
    </row>
    <row r="8065" spans="1:2" ht="26.4">
      <c r="A8065" s="8" t="s">
        <v>9677</v>
      </c>
      <c r="B8065" s="8" t="s">
        <v>30169</v>
      </c>
    </row>
    <row r="8066" spans="1:2" ht="26.4">
      <c r="A8066" s="8" t="s">
        <v>9678</v>
      </c>
      <c r="B8066" s="8" t="s">
        <v>30170</v>
      </c>
    </row>
    <row r="8067" spans="1:2" ht="26.4">
      <c r="A8067" s="8" t="s">
        <v>9679</v>
      </c>
      <c r="B8067" s="8" t="s">
        <v>30171</v>
      </c>
    </row>
    <row r="8068" spans="1:2" ht="26.4">
      <c r="A8068" s="8" t="s">
        <v>9680</v>
      </c>
      <c r="B8068" s="8" t="s">
        <v>30172</v>
      </c>
    </row>
    <row r="8069" spans="1:2" ht="26.4">
      <c r="A8069" s="8" t="s">
        <v>9681</v>
      </c>
      <c r="B8069" s="8" t="s">
        <v>30173</v>
      </c>
    </row>
    <row r="8070" spans="1:2" ht="26.4">
      <c r="A8070" s="8" t="s">
        <v>9682</v>
      </c>
      <c r="B8070" s="8" t="s">
        <v>30174</v>
      </c>
    </row>
    <row r="8071" spans="1:2" ht="26.4">
      <c r="A8071" s="8" t="s">
        <v>9683</v>
      </c>
      <c r="B8071" s="8" t="s">
        <v>30175</v>
      </c>
    </row>
    <row r="8072" spans="1:2" ht="26.4">
      <c r="A8072" s="8" t="s">
        <v>9684</v>
      </c>
      <c r="B8072" s="8" t="s">
        <v>30176</v>
      </c>
    </row>
    <row r="8073" spans="1:2" ht="26.4">
      <c r="A8073" s="8" t="s">
        <v>9685</v>
      </c>
      <c r="B8073" s="8" t="s">
        <v>30177</v>
      </c>
    </row>
    <row r="8074" spans="1:2" ht="26.4">
      <c r="A8074" s="8" t="s">
        <v>9686</v>
      </c>
      <c r="B8074" s="8" t="s">
        <v>30178</v>
      </c>
    </row>
    <row r="8075" spans="1:2" ht="26.4">
      <c r="A8075" s="8" t="s">
        <v>9687</v>
      </c>
      <c r="B8075" s="8" t="s">
        <v>30179</v>
      </c>
    </row>
    <row r="8076" spans="1:2" ht="26.4">
      <c r="A8076" s="8" t="s">
        <v>9688</v>
      </c>
      <c r="B8076" s="8" t="s">
        <v>30180</v>
      </c>
    </row>
    <row r="8077" spans="1:2" ht="26.4">
      <c r="A8077" s="8" t="s">
        <v>9689</v>
      </c>
      <c r="B8077" s="8" t="s">
        <v>30181</v>
      </c>
    </row>
    <row r="8078" spans="1:2" ht="26.4">
      <c r="A8078" s="8" t="s">
        <v>9690</v>
      </c>
      <c r="B8078" s="8" t="s">
        <v>30182</v>
      </c>
    </row>
    <row r="8079" spans="1:2" ht="26.4">
      <c r="A8079" s="8" t="s">
        <v>9691</v>
      </c>
      <c r="B8079" s="8" t="s">
        <v>30183</v>
      </c>
    </row>
    <row r="8080" spans="1:2" ht="26.4">
      <c r="A8080" s="8" t="s">
        <v>9692</v>
      </c>
      <c r="B8080" s="8" t="s">
        <v>30184</v>
      </c>
    </row>
    <row r="8081" spans="1:2" ht="26.4">
      <c r="A8081" s="8" t="s">
        <v>9693</v>
      </c>
      <c r="B8081" s="8" t="s">
        <v>30185</v>
      </c>
    </row>
    <row r="8082" spans="1:2" ht="26.4">
      <c r="A8082" s="8" t="s">
        <v>9694</v>
      </c>
      <c r="B8082" s="8" t="s">
        <v>30186</v>
      </c>
    </row>
    <row r="8083" spans="1:2" ht="26.4">
      <c r="A8083" s="8" t="s">
        <v>9695</v>
      </c>
      <c r="B8083" s="8" t="s">
        <v>30187</v>
      </c>
    </row>
    <row r="8084" spans="1:2" ht="26.4">
      <c r="A8084" s="8" t="s">
        <v>9696</v>
      </c>
      <c r="B8084" s="8" t="s">
        <v>30188</v>
      </c>
    </row>
    <row r="8085" spans="1:2" ht="26.4">
      <c r="A8085" s="8" t="s">
        <v>9697</v>
      </c>
      <c r="B8085" s="8" t="s">
        <v>30189</v>
      </c>
    </row>
    <row r="8086" spans="1:2" ht="26.4">
      <c r="A8086" s="8" t="s">
        <v>9698</v>
      </c>
      <c r="B8086" s="8" t="s">
        <v>30190</v>
      </c>
    </row>
    <row r="8087" spans="1:2" ht="26.4">
      <c r="A8087" s="8" t="s">
        <v>9699</v>
      </c>
      <c r="B8087" s="8" t="s">
        <v>30191</v>
      </c>
    </row>
    <row r="8088" spans="1:2" ht="26.4">
      <c r="A8088" s="8" t="s">
        <v>9700</v>
      </c>
      <c r="B8088" s="8" t="s">
        <v>30192</v>
      </c>
    </row>
    <row r="8089" spans="1:2" ht="26.4">
      <c r="A8089" s="8" t="s">
        <v>9701</v>
      </c>
      <c r="B8089" s="8" t="s">
        <v>30193</v>
      </c>
    </row>
    <row r="8090" spans="1:2" ht="26.4">
      <c r="A8090" s="8" t="s">
        <v>9702</v>
      </c>
      <c r="B8090" s="8" t="s">
        <v>30194</v>
      </c>
    </row>
    <row r="8091" spans="1:2" ht="26.4">
      <c r="A8091" s="8" t="s">
        <v>9703</v>
      </c>
      <c r="B8091" s="8" t="s">
        <v>30195</v>
      </c>
    </row>
    <row r="8092" spans="1:2" ht="26.4">
      <c r="A8092" s="8" t="s">
        <v>9704</v>
      </c>
      <c r="B8092" s="8" t="s">
        <v>30196</v>
      </c>
    </row>
    <row r="8093" spans="1:2" ht="26.4">
      <c r="A8093" s="8" t="s">
        <v>9705</v>
      </c>
      <c r="B8093" s="8" t="s">
        <v>30197</v>
      </c>
    </row>
    <row r="8094" spans="1:2" ht="26.4">
      <c r="A8094" s="8" t="s">
        <v>9706</v>
      </c>
      <c r="B8094" s="8" t="s">
        <v>30198</v>
      </c>
    </row>
    <row r="8095" spans="1:2" ht="26.4">
      <c r="A8095" s="8" t="s">
        <v>9707</v>
      </c>
      <c r="B8095" s="8" t="s">
        <v>30199</v>
      </c>
    </row>
    <row r="8096" spans="1:2" ht="26.4">
      <c r="A8096" s="8" t="s">
        <v>9708</v>
      </c>
      <c r="B8096" s="8" t="s">
        <v>30200</v>
      </c>
    </row>
    <row r="8097" spans="1:2" ht="26.4">
      <c r="A8097" s="8" t="s">
        <v>9709</v>
      </c>
      <c r="B8097" s="8" t="s">
        <v>30201</v>
      </c>
    </row>
    <row r="8098" spans="1:2" ht="26.4">
      <c r="A8098" s="8" t="s">
        <v>9710</v>
      </c>
      <c r="B8098" s="8" t="s">
        <v>30202</v>
      </c>
    </row>
    <row r="8099" spans="1:2" ht="26.4">
      <c r="A8099" s="8" t="s">
        <v>9711</v>
      </c>
      <c r="B8099" s="8" t="s">
        <v>30203</v>
      </c>
    </row>
    <row r="8100" spans="1:2" ht="26.4">
      <c r="A8100" s="8" t="s">
        <v>9712</v>
      </c>
      <c r="B8100" s="8" t="s">
        <v>30204</v>
      </c>
    </row>
    <row r="8101" spans="1:2" ht="26.4">
      <c r="A8101" s="8" t="s">
        <v>9713</v>
      </c>
      <c r="B8101" s="8" t="s">
        <v>30205</v>
      </c>
    </row>
    <row r="8102" spans="1:2" ht="26.4">
      <c r="A8102" s="8" t="s">
        <v>9714</v>
      </c>
      <c r="B8102" s="8" t="s">
        <v>30206</v>
      </c>
    </row>
    <row r="8103" spans="1:2" ht="26.4">
      <c r="A8103" s="8" t="s">
        <v>9715</v>
      </c>
      <c r="B8103" s="8" t="s">
        <v>30207</v>
      </c>
    </row>
    <row r="8104" spans="1:2" ht="26.4">
      <c r="A8104" s="8" t="s">
        <v>9716</v>
      </c>
      <c r="B8104" s="8" t="s">
        <v>30208</v>
      </c>
    </row>
    <row r="8105" spans="1:2" ht="26.4">
      <c r="A8105" s="8" t="s">
        <v>9717</v>
      </c>
      <c r="B8105" s="8" t="s">
        <v>30209</v>
      </c>
    </row>
    <row r="8106" spans="1:2" ht="26.4">
      <c r="A8106" s="8" t="s">
        <v>9718</v>
      </c>
      <c r="B8106" s="8" t="s">
        <v>30210</v>
      </c>
    </row>
    <row r="8107" spans="1:2" ht="26.4">
      <c r="A8107" s="8" t="s">
        <v>9719</v>
      </c>
      <c r="B8107" s="8" t="s">
        <v>30211</v>
      </c>
    </row>
    <row r="8108" spans="1:2" ht="26.4">
      <c r="A8108" s="8" t="s">
        <v>9720</v>
      </c>
      <c r="B8108" s="8" t="s">
        <v>30212</v>
      </c>
    </row>
    <row r="8109" spans="1:2" ht="26.4">
      <c r="A8109" s="8" t="s">
        <v>9721</v>
      </c>
      <c r="B8109" s="8" t="s">
        <v>30213</v>
      </c>
    </row>
    <row r="8110" spans="1:2" ht="26.4">
      <c r="A8110" s="8" t="s">
        <v>9722</v>
      </c>
      <c r="B8110" s="8" t="s">
        <v>30214</v>
      </c>
    </row>
    <row r="8111" spans="1:2" ht="26.4">
      <c r="A8111" s="8" t="s">
        <v>9723</v>
      </c>
      <c r="B8111" s="8" t="s">
        <v>30215</v>
      </c>
    </row>
    <row r="8112" spans="1:2" ht="26.4">
      <c r="A8112" s="8" t="s">
        <v>9724</v>
      </c>
      <c r="B8112" s="8" t="s">
        <v>30216</v>
      </c>
    </row>
    <row r="8113" spans="1:2" ht="26.4">
      <c r="A8113" s="8" t="s">
        <v>9725</v>
      </c>
      <c r="B8113" s="8" t="s">
        <v>30217</v>
      </c>
    </row>
    <row r="8114" spans="1:2" ht="26.4">
      <c r="A8114" s="8" t="s">
        <v>9726</v>
      </c>
      <c r="B8114" s="8" t="s">
        <v>30218</v>
      </c>
    </row>
    <row r="8115" spans="1:2" ht="26.4">
      <c r="A8115" s="8" t="s">
        <v>9727</v>
      </c>
      <c r="B8115" s="8" t="s">
        <v>30219</v>
      </c>
    </row>
    <row r="8116" spans="1:2" ht="26.4">
      <c r="A8116" s="8" t="s">
        <v>9728</v>
      </c>
      <c r="B8116" s="8" t="s">
        <v>30220</v>
      </c>
    </row>
    <row r="8117" spans="1:2" ht="26.4">
      <c r="A8117" s="8" t="s">
        <v>9729</v>
      </c>
      <c r="B8117" s="8" t="s">
        <v>30221</v>
      </c>
    </row>
    <row r="8118" spans="1:2" ht="26.4">
      <c r="A8118" s="8" t="s">
        <v>9730</v>
      </c>
      <c r="B8118" s="8" t="s">
        <v>30222</v>
      </c>
    </row>
    <row r="8119" spans="1:2" ht="26.4">
      <c r="A8119" s="8" t="s">
        <v>9731</v>
      </c>
      <c r="B8119" s="8" t="s">
        <v>30223</v>
      </c>
    </row>
    <row r="8120" spans="1:2" ht="26.4">
      <c r="A8120" s="8" t="s">
        <v>9732</v>
      </c>
      <c r="B8120" s="8" t="s">
        <v>30224</v>
      </c>
    </row>
    <row r="8121" spans="1:2" ht="26.4">
      <c r="A8121" s="8" t="s">
        <v>9733</v>
      </c>
      <c r="B8121" s="8" t="s">
        <v>30225</v>
      </c>
    </row>
    <row r="8122" spans="1:2" ht="26.4">
      <c r="A8122" s="8" t="s">
        <v>9734</v>
      </c>
      <c r="B8122" s="8" t="s">
        <v>30226</v>
      </c>
    </row>
    <row r="8123" spans="1:2" ht="26.4">
      <c r="A8123" s="8" t="s">
        <v>9735</v>
      </c>
      <c r="B8123" s="8" t="s">
        <v>30227</v>
      </c>
    </row>
    <row r="8124" spans="1:2" ht="26.4">
      <c r="A8124" s="8" t="s">
        <v>9736</v>
      </c>
      <c r="B8124" s="8" t="s">
        <v>30228</v>
      </c>
    </row>
    <row r="8125" spans="1:2" ht="26.4">
      <c r="A8125" s="8" t="s">
        <v>9737</v>
      </c>
      <c r="B8125" s="8" t="s">
        <v>30229</v>
      </c>
    </row>
    <row r="8126" spans="1:2" ht="26.4">
      <c r="A8126" s="8" t="s">
        <v>9738</v>
      </c>
      <c r="B8126" s="8" t="s">
        <v>30230</v>
      </c>
    </row>
    <row r="8127" spans="1:2" ht="26.4">
      <c r="A8127" s="8" t="s">
        <v>9739</v>
      </c>
      <c r="B8127" s="8" t="s">
        <v>30231</v>
      </c>
    </row>
    <row r="8128" spans="1:2" ht="26.4">
      <c r="A8128" s="8" t="s">
        <v>9740</v>
      </c>
      <c r="B8128" s="8" t="s">
        <v>30232</v>
      </c>
    </row>
    <row r="8129" spans="1:2" ht="26.4">
      <c r="A8129" s="8" t="s">
        <v>9741</v>
      </c>
      <c r="B8129" s="8" t="s">
        <v>30233</v>
      </c>
    </row>
    <row r="8130" spans="1:2" ht="26.4">
      <c r="A8130" s="8" t="s">
        <v>9742</v>
      </c>
      <c r="B8130" s="8" t="s">
        <v>30234</v>
      </c>
    </row>
    <row r="8131" spans="1:2" ht="26.4">
      <c r="A8131" s="8" t="s">
        <v>9743</v>
      </c>
      <c r="B8131" s="8" t="s">
        <v>30235</v>
      </c>
    </row>
    <row r="8132" spans="1:2" ht="26.4">
      <c r="A8132" s="8" t="s">
        <v>9744</v>
      </c>
      <c r="B8132" s="8" t="s">
        <v>30236</v>
      </c>
    </row>
    <row r="8133" spans="1:2" ht="26.4">
      <c r="A8133" s="8" t="s">
        <v>9745</v>
      </c>
      <c r="B8133" s="8" t="s">
        <v>30237</v>
      </c>
    </row>
    <row r="8134" spans="1:2" ht="26.4">
      <c r="A8134" s="8" t="s">
        <v>9746</v>
      </c>
      <c r="B8134" s="8" t="s">
        <v>30238</v>
      </c>
    </row>
    <row r="8135" spans="1:2" ht="26.4">
      <c r="A8135" s="8" t="s">
        <v>9747</v>
      </c>
      <c r="B8135" s="8" t="s">
        <v>30239</v>
      </c>
    </row>
    <row r="8136" spans="1:2" ht="26.4">
      <c r="A8136" s="8" t="s">
        <v>9748</v>
      </c>
      <c r="B8136" s="8" t="s">
        <v>30240</v>
      </c>
    </row>
    <row r="8137" spans="1:2" ht="26.4">
      <c r="A8137" s="8" t="s">
        <v>9749</v>
      </c>
      <c r="B8137" s="8" t="s">
        <v>30241</v>
      </c>
    </row>
    <row r="8138" spans="1:2" ht="26.4">
      <c r="A8138" s="8" t="s">
        <v>9750</v>
      </c>
      <c r="B8138" s="8" t="s">
        <v>30242</v>
      </c>
    </row>
    <row r="8139" spans="1:2" ht="26.4">
      <c r="A8139" s="8" t="s">
        <v>9751</v>
      </c>
      <c r="B8139" s="8" t="s">
        <v>30243</v>
      </c>
    </row>
    <row r="8140" spans="1:2" ht="26.4">
      <c r="A8140" s="8" t="s">
        <v>9752</v>
      </c>
      <c r="B8140" s="8" t="s">
        <v>30244</v>
      </c>
    </row>
    <row r="8141" spans="1:2" ht="26.4">
      <c r="A8141" s="8" t="s">
        <v>9753</v>
      </c>
      <c r="B8141" s="8" t="s">
        <v>30245</v>
      </c>
    </row>
    <row r="8142" spans="1:2" ht="26.4">
      <c r="A8142" s="8" t="s">
        <v>9754</v>
      </c>
      <c r="B8142" s="8" t="s">
        <v>30246</v>
      </c>
    </row>
    <row r="8143" spans="1:2" ht="26.4">
      <c r="A8143" s="8" t="s">
        <v>9755</v>
      </c>
      <c r="B8143" s="8" t="s">
        <v>30247</v>
      </c>
    </row>
    <row r="8144" spans="1:2" ht="26.4">
      <c r="A8144" s="8" t="s">
        <v>9756</v>
      </c>
      <c r="B8144" s="8" t="s">
        <v>30248</v>
      </c>
    </row>
    <row r="8145" spans="1:2" ht="26.4">
      <c r="A8145" s="8" t="s">
        <v>9757</v>
      </c>
      <c r="B8145" s="8" t="s">
        <v>30249</v>
      </c>
    </row>
    <row r="8146" spans="1:2" ht="26.4">
      <c r="A8146" s="8" t="s">
        <v>9758</v>
      </c>
      <c r="B8146" s="8" t="s">
        <v>30250</v>
      </c>
    </row>
    <row r="8147" spans="1:2" ht="26.4">
      <c r="A8147" s="8" t="s">
        <v>9759</v>
      </c>
      <c r="B8147" s="8" t="s">
        <v>30251</v>
      </c>
    </row>
    <row r="8148" spans="1:2" ht="26.4">
      <c r="A8148" s="8" t="s">
        <v>9760</v>
      </c>
      <c r="B8148" s="8" t="s">
        <v>30252</v>
      </c>
    </row>
    <row r="8149" spans="1:2" ht="26.4">
      <c r="A8149" s="8" t="s">
        <v>9761</v>
      </c>
      <c r="B8149" s="8" t="s">
        <v>30253</v>
      </c>
    </row>
    <row r="8150" spans="1:2" ht="26.4">
      <c r="A8150" s="8" t="s">
        <v>9762</v>
      </c>
      <c r="B8150" s="8" t="s">
        <v>30254</v>
      </c>
    </row>
    <row r="8151" spans="1:2" ht="26.4">
      <c r="A8151" s="8" t="s">
        <v>9763</v>
      </c>
      <c r="B8151" s="8" t="s">
        <v>30255</v>
      </c>
    </row>
    <row r="8152" spans="1:2" ht="26.4">
      <c r="A8152" s="8" t="s">
        <v>5810</v>
      </c>
      <c r="B8152" s="8" t="s">
        <v>26248</v>
      </c>
    </row>
    <row r="8153" spans="1:2" ht="26.4">
      <c r="A8153" s="8" t="s">
        <v>5810</v>
      </c>
      <c r="B8153" s="8" t="s">
        <v>26248</v>
      </c>
    </row>
    <row r="8154" spans="1:2" ht="26.4">
      <c r="A8154" s="8" t="s">
        <v>9764</v>
      </c>
      <c r="B8154" s="8" t="s">
        <v>30256</v>
      </c>
    </row>
    <row r="8155" spans="1:2" ht="26.4">
      <c r="A8155" s="8" t="s">
        <v>9765</v>
      </c>
      <c r="B8155" s="8" t="s">
        <v>30257</v>
      </c>
    </row>
    <row r="8156" spans="1:2" ht="26.4">
      <c r="A8156" s="8" t="s">
        <v>9766</v>
      </c>
      <c r="B8156" s="8" t="s">
        <v>30258</v>
      </c>
    </row>
    <row r="8157" spans="1:2" ht="26.4">
      <c r="A8157" s="8" t="s">
        <v>9767</v>
      </c>
      <c r="B8157" s="8" t="s">
        <v>30259</v>
      </c>
    </row>
    <row r="8158" spans="1:2" ht="26.4">
      <c r="A8158" s="8" t="s">
        <v>9768</v>
      </c>
      <c r="B8158" s="8" t="s">
        <v>30260</v>
      </c>
    </row>
    <row r="8159" spans="1:2" ht="26.4">
      <c r="A8159" s="8" t="s">
        <v>9769</v>
      </c>
      <c r="B8159" s="8" t="s">
        <v>30261</v>
      </c>
    </row>
    <row r="8160" spans="1:2" ht="26.4">
      <c r="A8160" s="8" t="s">
        <v>9770</v>
      </c>
      <c r="B8160" s="8" t="s">
        <v>30262</v>
      </c>
    </row>
    <row r="8161" spans="1:2" ht="26.4">
      <c r="A8161" s="8" t="s">
        <v>9771</v>
      </c>
      <c r="B8161" s="8" t="s">
        <v>30263</v>
      </c>
    </row>
    <row r="8162" spans="1:2" ht="26.4">
      <c r="A8162" s="8" t="s">
        <v>9772</v>
      </c>
      <c r="B8162" s="8" t="s">
        <v>30264</v>
      </c>
    </row>
    <row r="8163" spans="1:2" ht="26.4">
      <c r="A8163" s="8" t="s">
        <v>9773</v>
      </c>
      <c r="B8163" s="8" t="s">
        <v>30265</v>
      </c>
    </row>
    <row r="8164" spans="1:2" ht="26.4">
      <c r="A8164" s="8" t="s">
        <v>9774</v>
      </c>
      <c r="B8164" s="8" t="s">
        <v>30266</v>
      </c>
    </row>
    <row r="8165" spans="1:2" ht="26.4">
      <c r="A8165" s="8" t="s">
        <v>9552</v>
      </c>
      <c r="B8165" s="8" t="s">
        <v>30044</v>
      </c>
    </row>
    <row r="8166" spans="1:2" ht="26.4">
      <c r="A8166" s="8" t="s">
        <v>9775</v>
      </c>
      <c r="B8166" s="8" t="s">
        <v>30267</v>
      </c>
    </row>
    <row r="8167" spans="1:2" ht="26.4">
      <c r="A8167" s="8" t="s">
        <v>9776</v>
      </c>
      <c r="B8167" s="8" t="s">
        <v>30268</v>
      </c>
    </row>
    <row r="8168" spans="1:2" ht="26.4">
      <c r="A8168" s="8" t="s">
        <v>9777</v>
      </c>
      <c r="B8168" s="8" t="s">
        <v>30269</v>
      </c>
    </row>
    <row r="8169" spans="1:2" ht="26.4">
      <c r="A8169" s="8" t="s">
        <v>9778</v>
      </c>
      <c r="B8169" s="8" t="s">
        <v>30270</v>
      </c>
    </row>
    <row r="8170" spans="1:2" ht="26.4">
      <c r="A8170" s="8" t="s">
        <v>9779</v>
      </c>
      <c r="B8170" s="8" t="s">
        <v>30271</v>
      </c>
    </row>
    <row r="8171" spans="1:2" ht="26.4">
      <c r="A8171" s="8" t="s">
        <v>9780</v>
      </c>
      <c r="B8171" s="8" t="s">
        <v>30272</v>
      </c>
    </row>
    <row r="8172" spans="1:2" ht="26.4">
      <c r="A8172" s="8" t="s">
        <v>9781</v>
      </c>
      <c r="B8172" s="8" t="s">
        <v>30273</v>
      </c>
    </row>
    <row r="8173" spans="1:2" ht="26.4">
      <c r="A8173" s="8" t="s">
        <v>9782</v>
      </c>
      <c r="B8173" s="8" t="s">
        <v>30274</v>
      </c>
    </row>
    <row r="8174" spans="1:2" ht="26.4">
      <c r="A8174" s="8" t="s">
        <v>9783</v>
      </c>
      <c r="B8174" s="8" t="s">
        <v>30275</v>
      </c>
    </row>
    <row r="8175" spans="1:2" ht="26.4">
      <c r="A8175" s="8" t="s">
        <v>9784</v>
      </c>
      <c r="B8175" s="8" t="s">
        <v>30276</v>
      </c>
    </row>
    <row r="8176" spans="1:2" ht="26.4">
      <c r="A8176" s="8" t="s">
        <v>9785</v>
      </c>
      <c r="B8176" s="8" t="s">
        <v>30277</v>
      </c>
    </row>
    <row r="8177" spans="1:2" ht="26.4">
      <c r="A8177" s="8" t="s">
        <v>9786</v>
      </c>
      <c r="B8177" s="8" t="s">
        <v>30278</v>
      </c>
    </row>
    <row r="8178" spans="1:2" ht="26.4">
      <c r="A8178" s="8" t="s">
        <v>9787</v>
      </c>
      <c r="B8178" s="8" t="s">
        <v>30279</v>
      </c>
    </row>
    <row r="8179" spans="1:2" ht="26.4">
      <c r="A8179" s="8" t="s">
        <v>9782</v>
      </c>
      <c r="B8179" s="8" t="s">
        <v>30274</v>
      </c>
    </row>
    <row r="8180" spans="1:2" ht="26.4">
      <c r="A8180" s="8" t="s">
        <v>9788</v>
      </c>
      <c r="B8180" s="8" t="s">
        <v>30280</v>
      </c>
    </row>
    <row r="8181" spans="1:2" ht="26.4">
      <c r="A8181" s="8" t="s">
        <v>9789</v>
      </c>
      <c r="B8181" s="8" t="s">
        <v>30281</v>
      </c>
    </row>
    <row r="8182" spans="1:2" ht="26.4">
      <c r="A8182" s="8" t="s">
        <v>9790</v>
      </c>
      <c r="B8182" s="8" t="s">
        <v>30282</v>
      </c>
    </row>
    <row r="8183" spans="1:2" ht="26.4">
      <c r="A8183" s="8" t="s">
        <v>9791</v>
      </c>
      <c r="B8183" s="8" t="s">
        <v>30283</v>
      </c>
    </row>
    <row r="8184" spans="1:2" ht="26.4">
      <c r="A8184" s="8" t="s">
        <v>9792</v>
      </c>
      <c r="B8184" s="8" t="s">
        <v>30284</v>
      </c>
    </row>
    <row r="8185" spans="1:2" ht="26.4">
      <c r="A8185" s="8" t="s">
        <v>9793</v>
      </c>
      <c r="B8185" s="8" t="s">
        <v>30285</v>
      </c>
    </row>
    <row r="8186" spans="1:2" ht="26.4">
      <c r="A8186" s="8" t="s">
        <v>9794</v>
      </c>
      <c r="B8186" s="8" t="s">
        <v>30286</v>
      </c>
    </row>
    <row r="8187" spans="1:2" ht="26.4">
      <c r="A8187" s="8" t="s">
        <v>9795</v>
      </c>
      <c r="B8187" s="8" t="s">
        <v>30287</v>
      </c>
    </row>
    <row r="8188" spans="1:2" ht="26.4">
      <c r="A8188" s="8" t="s">
        <v>9796</v>
      </c>
      <c r="B8188" s="8" t="s">
        <v>30288</v>
      </c>
    </row>
    <row r="8189" spans="1:2" ht="26.4">
      <c r="A8189" s="8" t="s">
        <v>9797</v>
      </c>
      <c r="B8189" s="8" t="s">
        <v>30289</v>
      </c>
    </row>
    <row r="8190" spans="1:2" ht="26.4">
      <c r="A8190" s="8" t="s">
        <v>9798</v>
      </c>
      <c r="B8190" s="8" t="s">
        <v>30290</v>
      </c>
    </row>
    <row r="8191" spans="1:2" ht="26.4">
      <c r="A8191" s="8" t="s">
        <v>9799</v>
      </c>
      <c r="B8191" s="8" t="s">
        <v>30291</v>
      </c>
    </row>
    <row r="8192" spans="1:2" ht="26.4">
      <c r="A8192" s="8" t="s">
        <v>9800</v>
      </c>
      <c r="B8192" s="8" t="s">
        <v>30292</v>
      </c>
    </row>
    <row r="8193" spans="1:2" ht="26.4">
      <c r="A8193" s="8" t="s">
        <v>9801</v>
      </c>
      <c r="B8193" s="8" t="s">
        <v>30293</v>
      </c>
    </row>
    <row r="8194" spans="1:2" ht="26.4">
      <c r="A8194" s="8" t="s">
        <v>9802</v>
      </c>
      <c r="B8194" s="8" t="s">
        <v>30294</v>
      </c>
    </row>
    <row r="8195" spans="1:2" ht="26.4">
      <c r="A8195" s="8" t="s">
        <v>9803</v>
      </c>
      <c r="B8195" s="8" t="s">
        <v>30295</v>
      </c>
    </row>
    <row r="8196" spans="1:2" ht="26.4">
      <c r="A8196" s="8" t="s">
        <v>9804</v>
      </c>
      <c r="B8196" s="8" t="s">
        <v>30296</v>
      </c>
    </row>
    <row r="8197" spans="1:2" ht="26.4">
      <c r="A8197" s="8" t="s">
        <v>9805</v>
      </c>
      <c r="B8197" s="8" t="s">
        <v>30297</v>
      </c>
    </row>
    <row r="8198" spans="1:2" ht="26.4">
      <c r="A8198" s="8" t="s">
        <v>9806</v>
      </c>
      <c r="B8198" s="8" t="s">
        <v>30298</v>
      </c>
    </row>
    <row r="8199" spans="1:2" ht="26.4">
      <c r="A8199" s="8" t="s">
        <v>9807</v>
      </c>
      <c r="B8199" s="8" t="s">
        <v>30299</v>
      </c>
    </row>
    <row r="8200" spans="1:2" ht="26.4">
      <c r="A8200" s="8" t="s">
        <v>9808</v>
      </c>
      <c r="B8200" s="8" t="s">
        <v>30300</v>
      </c>
    </row>
    <row r="8201" spans="1:2" ht="26.4">
      <c r="A8201" s="8" t="s">
        <v>9809</v>
      </c>
      <c r="B8201" s="8" t="s">
        <v>30301</v>
      </c>
    </row>
    <row r="8202" spans="1:2" ht="26.4">
      <c r="A8202" s="8" t="s">
        <v>9810</v>
      </c>
      <c r="B8202" s="8" t="s">
        <v>30302</v>
      </c>
    </row>
    <row r="8203" spans="1:2" ht="26.4">
      <c r="A8203" s="8" t="s">
        <v>9811</v>
      </c>
      <c r="B8203" s="8" t="s">
        <v>30303</v>
      </c>
    </row>
    <row r="8204" spans="1:2" ht="26.4">
      <c r="A8204" s="8" t="s">
        <v>9812</v>
      </c>
      <c r="B8204" s="8" t="s">
        <v>30304</v>
      </c>
    </row>
    <row r="8205" spans="1:2" ht="26.4">
      <c r="A8205" s="8" t="s">
        <v>9813</v>
      </c>
      <c r="B8205" s="8" t="s">
        <v>30305</v>
      </c>
    </row>
    <row r="8206" spans="1:2" ht="26.4">
      <c r="A8206" s="8" t="s">
        <v>9814</v>
      </c>
      <c r="B8206" s="8" t="s">
        <v>30306</v>
      </c>
    </row>
    <row r="8207" spans="1:2" ht="26.4">
      <c r="A8207" s="8" t="s">
        <v>9815</v>
      </c>
      <c r="B8207" s="8" t="s">
        <v>30307</v>
      </c>
    </row>
    <row r="8208" spans="1:2" ht="26.4">
      <c r="A8208" s="8" t="s">
        <v>9816</v>
      </c>
      <c r="B8208" s="8" t="s">
        <v>30308</v>
      </c>
    </row>
    <row r="8209" spans="1:2" ht="26.4">
      <c r="A8209" s="8" t="s">
        <v>9817</v>
      </c>
      <c r="B8209" s="8" t="s">
        <v>30309</v>
      </c>
    </row>
    <row r="8210" spans="1:2" ht="26.4">
      <c r="A8210" s="8" t="s">
        <v>9818</v>
      </c>
      <c r="B8210" s="8" t="s">
        <v>30310</v>
      </c>
    </row>
    <row r="8211" spans="1:2" ht="26.4">
      <c r="A8211" s="8" t="s">
        <v>9819</v>
      </c>
      <c r="B8211" s="8" t="s">
        <v>30311</v>
      </c>
    </row>
    <row r="8212" spans="1:2" ht="26.4">
      <c r="A8212" s="8" t="s">
        <v>9820</v>
      </c>
      <c r="B8212" s="8" t="s">
        <v>30312</v>
      </c>
    </row>
    <row r="8213" spans="1:2" ht="26.4">
      <c r="A8213" s="8" t="s">
        <v>9821</v>
      </c>
      <c r="B8213" s="8" t="s">
        <v>30313</v>
      </c>
    </row>
    <row r="8214" spans="1:2" ht="26.4">
      <c r="A8214" s="8" t="s">
        <v>9822</v>
      </c>
      <c r="B8214" s="8" t="s">
        <v>30314</v>
      </c>
    </row>
    <row r="8215" spans="1:2" ht="26.4">
      <c r="A8215" s="8" t="s">
        <v>9823</v>
      </c>
      <c r="B8215" s="8" t="s">
        <v>30315</v>
      </c>
    </row>
    <row r="8216" spans="1:2" ht="26.4">
      <c r="A8216" s="8" t="s">
        <v>9824</v>
      </c>
      <c r="B8216" s="8" t="s">
        <v>30316</v>
      </c>
    </row>
    <row r="8217" spans="1:2" ht="26.4">
      <c r="A8217" s="8" t="s">
        <v>9825</v>
      </c>
      <c r="B8217" s="8" t="s">
        <v>30317</v>
      </c>
    </row>
    <row r="8218" spans="1:2" ht="26.4">
      <c r="A8218" s="8" t="s">
        <v>9826</v>
      </c>
      <c r="B8218" s="8" t="s">
        <v>30318</v>
      </c>
    </row>
    <row r="8219" spans="1:2" ht="26.4">
      <c r="A8219" s="8" t="s">
        <v>5457</v>
      </c>
      <c r="B8219" s="8" t="s">
        <v>25878</v>
      </c>
    </row>
    <row r="8220" spans="1:2" ht="26.4">
      <c r="A8220" s="8" t="s">
        <v>9827</v>
      </c>
      <c r="B8220" s="8" t="s">
        <v>30319</v>
      </c>
    </row>
    <row r="8221" spans="1:2" ht="26.4">
      <c r="A8221" s="8" t="s">
        <v>9828</v>
      </c>
      <c r="B8221" s="8" t="s">
        <v>30320</v>
      </c>
    </row>
    <row r="8222" spans="1:2" ht="26.4">
      <c r="A8222" s="8" t="s">
        <v>9829</v>
      </c>
      <c r="B8222" s="8" t="s">
        <v>30321</v>
      </c>
    </row>
    <row r="8223" spans="1:2" ht="26.4">
      <c r="A8223" s="8" t="s">
        <v>9830</v>
      </c>
      <c r="B8223" s="8" t="s">
        <v>30322</v>
      </c>
    </row>
    <row r="8224" spans="1:2" ht="26.4">
      <c r="A8224" s="8" t="s">
        <v>9831</v>
      </c>
      <c r="B8224" s="8" t="s">
        <v>30323</v>
      </c>
    </row>
    <row r="8225" spans="1:2" ht="26.4">
      <c r="A8225" s="8" t="s">
        <v>9832</v>
      </c>
      <c r="B8225" s="8" t="s">
        <v>30324</v>
      </c>
    </row>
    <row r="8226" spans="1:2" ht="26.4">
      <c r="A8226" s="8" t="s">
        <v>9833</v>
      </c>
      <c r="B8226" s="8" t="s">
        <v>30325</v>
      </c>
    </row>
    <row r="8227" spans="1:2" ht="26.4">
      <c r="A8227" s="8" t="s">
        <v>9834</v>
      </c>
      <c r="B8227" s="8" t="s">
        <v>30326</v>
      </c>
    </row>
    <row r="8228" spans="1:2" ht="26.4">
      <c r="A8228" s="8" t="s">
        <v>9835</v>
      </c>
      <c r="B8228" s="8" t="s">
        <v>30327</v>
      </c>
    </row>
    <row r="8229" spans="1:2" ht="26.4">
      <c r="A8229" s="8" t="s">
        <v>9836</v>
      </c>
      <c r="B8229" s="8" t="s">
        <v>30328</v>
      </c>
    </row>
    <row r="8230" spans="1:2" ht="26.4">
      <c r="A8230" s="8" t="s">
        <v>9837</v>
      </c>
      <c r="B8230" s="8" t="s">
        <v>30329</v>
      </c>
    </row>
    <row r="8231" spans="1:2" ht="26.4">
      <c r="A8231" s="8" t="s">
        <v>9838</v>
      </c>
      <c r="B8231" s="8" t="s">
        <v>30330</v>
      </c>
    </row>
    <row r="8232" spans="1:2" ht="26.4">
      <c r="A8232" s="8" t="s">
        <v>9839</v>
      </c>
      <c r="B8232" s="8" t="s">
        <v>30331</v>
      </c>
    </row>
    <row r="8233" spans="1:2" ht="26.4">
      <c r="A8233" s="8" t="s">
        <v>9840</v>
      </c>
      <c r="B8233" s="8" t="s">
        <v>30332</v>
      </c>
    </row>
    <row r="8234" spans="1:2" ht="26.4">
      <c r="A8234" s="8" t="s">
        <v>9841</v>
      </c>
      <c r="B8234" s="8" t="s">
        <v>30333</v>
      </c>
    </row>
    <row r="8235" spans="1:2" ht="26.4">
      <c r="A8235" s="8" t="s">
        <v>9842</v>
      </c>
      <c r="B8235" s="8" t="s">
        <v>30334</v>
      </c>
    </row>
    <row r="8236" spans="1:2" ht="26.4">
      <c r="A8236" s="8" t="s">
        <v>9843</v>
      </c>
      <c r="B8236" s="8" t="s">
        <v>30335</v>
      </c>
    </row>
    <row r="8237" spans="1:2" ht="26.4">
      <c r="A8237" s="8" t="s">
        <v>9844</v>
      </c>
      <c r="B8237" s="8" t="s">
        <v>30336</v>
      </c>
    </row>
    <row r="8238" spans="1:2" ht="26.4">
      <c r="A8238" s="8" t="s">
        <v>9845</v>
      </c>
      <c r="B8238" s="8" t="s">
        <v>30337</v>
      </c>
    </row>
    <row r="8239" spans="1:2" ht="26.4">
      <c r="A8239" s="8" t="s">
        <v>9846</v>
      </c>
      <c r="B8239" s="8" t="s">
        <v>30338</v>
      </c>
    </row>
    <row r="8240" spans="1:2" ht="26.4">
      <c r="A8240" s="8" t="s">
        <v>9847</v>
      </c>
      <c r="B8240" s="8" t="s">
        <v>30339</v>
      </c>
    </row>
    <row r="8241" spans="1:2" ht="26.4">
      <c r="A8241" s="8" t="s">
        <v>9848</v>
      </c>
      <c r="B8241" s="8" t="s">
        <v>30340</v>
      </c>
    </row>
    <row r="8242" spans="1:2" ht="26.4">
      <c r="A8242" s="8" t="s">
        <v>9849</v>
      </c>
      <c r="B8242" s="8" t="s">
        <v>30341</v>
      </c>
    </row>
    <row r="8243" spans="1:2" ht="26.4">
      <c r="A8243" s="8" t="s">
        <v>9850</v>
      </c>
      <c r="B8243" s="8" t="s">
        <v>30342</v>
      </c>
    </row>
    <row r="8244" spans="1:2" ht="26.4">
      <c r="A8244" s="8" t="s">
        <v>9851</v>
      </c>
      <c r="B8244" s="8" t="s">
        <v>30343</v>
      </c>
    </row>
    <row r="8245" spans="1:2" ht="26.4">
      <c r="A8245" s="8" t="s">
        <v>9852</v>
      </c>
      <c r="B8245" s="8" t="s">
        <v>30344</v>
      </c>
    </row>
    <row r="8246" spans="1:2" ht="26.4">
      <c r="A8246" s="8" t="s">
        <v>9853</v>
      </c>
      <c r="B8246" s="8" t="s">
        <v>30345</v>
      </c>
    </row>
    <row r="8247" spans="1:2" ht="26.4">
      <c r="A8247" s="8" t="s">
        <v>9854</v>
      </c>
      <c r="B8247" s="8" t="s">
        <v>30346</v>
      </c>
    </row>
    <row r="8248" spans="1:2" ht="26.4">
      <c r="A8248" s="8" t="s">
        <v>9855</v>
      </c>
      <c r="B8248" s="8" t="s">
        <v>30347</v>
      </c>
    </row>
    <row r="8249" spans="1:2" ht="26.4">
      <c r="A8249" s="8" t="s">
        <v>9856</v>
      </c>
      <c r="B8249" s="8" t="s">
        <v>30348</v>
      </c>
    </row>
    <row r="8250" spans="1:2" ht="26.4">
      <c r="A8250" s="8" t="s">
        <v>9857</v>
      </c>
      <c r="B8250" s="8" t="s">
        <v>30349</v>
      </c>
    </row>
    <row r="8251" spans="1:2" ht="26.4">
      <c r="A8251" s="8" t="s">
        <v>9858</v>
      </c>
      <c r="B8251" s="8" t="s">
        <v>30350</v>
      </c>
    </row>
    <row r="8252" spans="1:2" ht="26.4">
      <c r="A8252" s="8" t="s">
        <v>9859</v>
      </c>
      <c r="B8252" s="8" t="s">
        <v>30351</v>
      </c>
    </row>
    <row r="8253" spans="1:2" ht="26.4">
      <c r="A8253" s="8" t="s">
        <v>9860</v>
      </c>
      <c r="B8253" s="8" t="s">
        <v>30352</v>
      </c>
    </row>
    <row r="8254" spans="1:2" ht="26.4">
      <c r="A8254" s="8" t="s">
        <v>9861</v>
      </c>
      <c r="B8254" s="8" t="s">
        <v>30353</v>
      </c>
    </row>
    <row r="8255" spans="1:2" ht="26.4">
      <c r="A8255" s="8" t="s">
        <v>9862</v>
      </c>
      <c r="B8255" s="8" t="s">
        <v>30354</v>
      </c>
    </row>
    <row r="8256" spans="1:2" ht="26.4">
      <c r="A8256" s="8" t="s">
        <v>9863</v>
      </c>
      <c r="B8256" s="8" t="s">
        <v>30355</v>
      </c>
    </row>
    <row r="8257" spans="1:2" ht="26.4">
      <c r="A8257" s="8" t="s">
        <v>9864</v>
      </c>
      <c r="B8257" s="8" t="s">
        <v>30356</v>
      </c>
    </row>
    <row r="8258" spans="1:2" ht="26.4">
      <c r="A8258" s="8" t="s">
        <v>9865</v>
      </c>
      <c r="B8258" s="8" t="s">
        <v>30357</v>
      </c>
    </row>
    <row r="8259" spans="1:2" ht="26.4">
      <c r="A8259" s="8" t="s">
        <v>9866</v>
      </c>
      <c r="B8259" s="8" t="s">
        <v>30358</v>
      </c>
    </row>
    <row r="8260" spans="1:2" ht="26.4">
      <c r="A8260" s="8" t="s">
        <v>9867</v>
      </c>
      <c r="B8260" s="8" t="s">
        <v>30359</v>
      </c>
    </row>
    <row r="8261" spans="1:2" ht="26.4">
      <c r="A8261" s="8" t="s">
        <v>9868</v>
      </c>
      <c r="B8261" s="8" t="s">
        <v>30360</v>
      </c>
    </row>
    <row r="8262" spans="1:2" ht="26.4">
      <c r="A8262" s="8" t="s">
        <v>9869</v>
      </c>
      <c r="B8262" s="8" t="s">
        <v>30361</v>
      </c>
    </row>
    <row r="8263" spans="1:2" ht="26.4">
      <c r="A8263" s="8" t="s">
        <v>9870</v>
      </c>
      <c r="B8263" s="8" t="s">
        <v>30362</v>
      </c>
    </row>
    <row r="8264" spans="1:2" ht="26.4">
      <c r="A8264" s="8" t="s">
        <v>9871</v>
      </c>
      <c r="B8264" s="8" t="s">
        <v>30363</v>
      </c>
    </row>
    <row r="8265" spans="1:2" ht="26.4">
      <c r="A8265" s="8" t="s">
        <v>9872</v>
      </c>
      <c r="B8265" s="8" t="s">
        <v>30364</v>
      </c>
    </row>
    <row r="8266" spans="1:2" ht="26.4">
      <c r="A8266" s="8" t="s">
        <v>9873</v>
      </c>
      <c r="B8266" s="8" t="s">
        <v>30365</v>
      </c>
    </row>
    <row r="8267" spans="1:2" ht="26.4">
      <c r="A8267" s="8" t="s">
        <v>9874</v>
      </c>
      <c r="B8267" s="8" t="s">
        <v>30366</v>
      </c>
    </row>
    <row r="8268" spans="1:2" ht="26.4">
      <c r="A8268" s="8" t="s">
        <v>9875</v>
      </c>
      <c r="B8268" s="8" t="s">
        <v>30367</v>
      </c>
    </row>
    <row r="8269" spans="1:2" ht="26.4">
      <c r="A8269" s="8" t="s">
        <v>9876</v>
      </c>
      <c r="B8269" s="8" t="s">
        <v>30368</v>
      </c>
    </row>
    <row r="8270" spans="1:2" ht="26.4">
      <c r="A8270" s="8" t="s">
        <v>9877</v>
      </c>
      <c r="B8270" s="8" t="s">
        <v>30369</v>
      </c>
    </row>
    <row r="8271" spans="1:2" ht="26.4">
      <c r="A8271" s="8" t="s">
        <v>9878</v>
      </c>
      <c r="B8271" s="8" t="s">
        <v>30370</v>
      </c>
    </row>
    <row r="8272" spans="1:2" ht="26.4">
      <c r="A8272" s="8" t="s">
        <v>9879</v>
      </c>
      <c r="B8272" s="8" t="s">
        <v>30371</v>
      </c>
    </row>
    <row r="8273" spans="1:2" ht="26.4">
      <c r="A8273" s="8" t="s">
        <v>9880</v>
      </c>
      <c r="B8273" s="8" t="s">
        <v>30372</v>
      </c>
    </row>
    <row r="8274" spans="1:2" ht="26.4">
      <c r="A8274" s="8" t="s">
        <v>9881</v>
      </c>
      <c r="B8274" s="8" t="s">
        <v>30373</v>
      </c>
    </row>
    <row r="8275" spans="1:2" ht="26.4">
      <c r="A8275" s="8" t="s">
        <v>9882</v>
      </c>
      <c r="B8275" s="8" t="s">
        <v>30374</v>
      </c>
    </row>
    <row r="8276" spans="1:2" ht="26.4">
      <c r="A8276" s="8" t="s">
        <v>9883</v>
      </c>
      <c r="B8276" s="8" t="s">
        <v>30375</v>
      </c>
    </row>
    <row r="8277" spans="1:2" ht="26.4">
      <c r="A8277" s="8" t="s">
        <v>9884</v>
      </c>
      <c r="B8277" s="8" t="s">
        <v>28715</v>
      </c>
    </row>
    <row r="8278" spans="1:2" ht="26.4">
      <c r="A8278" s="8" t="s">
        <v>9885</v>
      </c>
      <c r="B8278" s="8" t="s">
        <v>30376</v>
      </c>
    </row>
    <row r="8279" spans="1:2" ht="26.4">
      <c r="A8279" s="8" t="s">
        <v>9886</v>
      </c>
      <c r="B8279" s="8" t="s">
        <v>30377</v>
      </c>
    </row>
    <row r="8280" spans="1:2" ht="26.4">
      <c r="A8280" s="8" t="s">
        <v>9887</v>
      </c>
      <c r="B8280" s="8" t="s">
        <v>30378</v>
      </c>
    </row>
    <row r="8281" spans="1:2" ht="26.4">
      <c r="A8281" s="8" t="s">
        <v>9888</v>
      </c>
      <c r="B8281" s="8" t="s">
        <v>30379</v>
      </c>
    </row>
    <row r="8282" spans="1:2" ht="26.4">
      <c r="A8282" s="8" t="s">
        <v>9889</v>
      </c>
      <c r="B8282" s="8" t="s">
        <v>30380</v>
      </c>
    </row>
    <row r="8283" spans="1:2" ht="26.4">
      <c r="A8283" s="8" t="s">
        <v>9890</v>
      </c>
      <c r="B8283" s="8" t="s">
        <v>28715</v>
      </c>
    </row>
    <row r="8284" spans="1:2" ht="26.4">
      <c r="A8284" s="8" t="s">
        <v>9891</v>
      </c>
      <c r="B8284" s="8" t="s">
        <v>30381</v>
      </c>
    </row>
    <row r="8285" spans="1:2" ht="26.4">
      <c r="A8285" s="8" t="s">
        <v>9892</v>
      </c>
      <c r="B8285" s="8" t="s">
        <v>30382</v>
      </c>
    </row>
    <row r="8286" spans="1:2" ht="26.4">
      <c r="A8286" s="8" t="s">
        <v>9893</v>
      </c>
      <c r="B8286" s="8" t="s">
        <v>30383</v>
      </c>
    </row>
    <row r="8287" spans="1:2" ht="26.4">
      <c r="A8287" s="8" t="s">
        <v>9894</v>
      </c>
      <c r="B8287" s="8" t="s">
        <v>30384</v>
      </c>
    </row>
    <row r="8288" spans="1:2" ht="26.4">
      <c r="A8288" s="8" t="s">
        <v>9895</v>
      </c>
      <c r="B8288" s="8" t="s">
        <v>30385</v>
      </c>
    </row>
    <row r="8289" spans="1:2" ht="26.4">
      <c r="A8289" s="8" t="s">
        <v>9896</v>
      </c>
      <c r="B8289" s="8" t="s">
        <v>30386</v>
      </c>
    </row>
    <row r="8290" spans="1:2" ht="26.4">
      <c r="A8290" s="8" t="s">
        <v>9897</v>
      </c>
      <c r="B8290" s="8" t="s">
        <v>30387</v>
      </c>
    </row>
    <row r="8291" spans="1:2" ht="26.4">
      <c r="A8291" s="8" t="s">
        <v>9898</v>
      </c>
      <c r="B8291" s="8" t="s">
        <v>30388</v>
      </c>
    </row>
    <row r="8292" spans="1:2" ht="26.4">
      <c r="A8292" s="8" t="s">
        <v>9899</v>
      </c>
      <c r="B8292" s="8" t="s">
        <v>30389</v>
      </c>
    </row>
    <row r="8293" spans="1:2" ht="26.4">
      <c r="A8293" s="8" t="s">
        <v>9900</v>
      </c>
      <c r="B8293" s="8" t="s">
        <v>30390</v>
      </c>
    </row>
    <row r="8294" spans="1:2" ht="26.4">
      <c r="A8294" s="8" t="s">
        <v>9901</v>
      </c>
      <c r="B8294" s="8" t="s">
        <v>30391</v>
      </c>
    </row>
    <row r="8295" spans="1:2" ht="26.4">
      <c r="A8295" s="8" t="s">
        <v>9902</v>
      </c>
      <c r="B8295" s="8" t="s">
        <v>30392</v>
      </c>
    </row>
    <row r="8296" spans="1:2" ht="26.4">
      <c r="A8296" s="8" t="s">
        <v>9903</v>
      </c>
      <c r="B8296" s="8" t="s">
        <v>30393</v>
      </c>
    </row>
    <row r="8297" spans="1:2" ht="26.4">
      <c r="A8297" s="8" t="s">
        <v>9904</v>
      </c>
      <c r="B8297" s="8" t="s">
        <v>30394</v>
      </c>
    </row>
    <row r="8298" spans="1:2" ht="26.4">
      <c r="A8298" s="8" t="s">
        <v>9905</v>
      </c>
      <c r="B8298" s="8" t="s">
        <v>30395</v>
      </c>
    </row>
    <row r="8299" spans="1:2" ht="26.4">
      <c r="A8299" s="8" t="s">
        <v>9906</v>
      </c>
      <c r="B8299" s="8" t="s">
        <v>30396</v>
      </c>
    </row>
    <row r="8300" spans="1:2" ht="26.4">
      <c r="A8300" s="8" t="s">
        <v>9907</v>
      </c>
      <c r="B8300" s="8" t="s">
        <v>30397</v>
      </c>
    </row>
    <row r="8301" spans="1:2" ht="26.4">
      <c r="A8301" s="8" t="s">
        <v>5537</v>
      </c>
      <c r="B8301" s="8" t="s">
        <v>25962</v>
      </c>
    </row>
    <row r="8302" spans="1:2" ht="26.4">
      <c r="A8302" s="8" t="s">
        <v>9908</v>
      </c>
      <c r="B8302" s="8" t="s">
        <v>30398</v>
      </c>
    </row>
    <row r="8303" spans="1:2" ht="26.4">
      <c r="A8303" s="8" t="s">
        <v>9909</v>
      </c>
      <c r="B8303" s="8" t="s">
        <v>30399</v>
      </c>
    </row>
    <row r="8304" spans="1:2" ht="26.4">
      <c r="A8304" s="8" t="s">
        <v>9910</v>
      </c>
      <c r="B8304" s="8" t="s">
        <v>30400</v>
      </c>
    </row>
    <row r="8305" spans="1:2" ht="26.4">
      <c r="A8305" s="8" t="s">
        <v>9911</v>
      </c>
      <c r="B8305" s="8" t="s">
        <v>30401</v>
      </c>
    </row>
    <row r="8306" spans="1:2" ht="26.4">
      <c r="A8306" s="8" t="s">
        <v>9912</v>
      </c>
      <c r="B8306" s="8" t="s">
        <v>30402</v>
      </c>
    </row>
    <row r="8307" spans="1:2" ht="26.4">
      <c r="A8307" s="8" t="s">
        <v>9913</v>
      </c>
      <c r="B8307" s="8" t="s">
        <v>30403</v>
      </c>
    </row>
    <row r="8308" spans="1:2" ht="26.4">
      <c r="A8308" s="8" t="s">
        <v>2274</v>
      </c>
      <c r="B8308" s="8" t="s">
        <v>22564</v>
      </c>
    </row>
    <row r="8309" spans="1:2" ht="26.4">
      <c r="A8309" s="8" t="s">
        <v>9914</v>
      </c>
      <c r="B8309" s="8" t="s">
        <v>30404</v>
      </c>
    </row>
    <row r="8310" spans="1:2" ht="26.4">
      <c r="A8310" s="8" t="s">
        <v>2274</v>
      </c>
      <c r="B8310" s="8" t="s">
        <v>22564</v>
      </c>
    </row>
    <row r="8311" spans="1:2" ht="26.4">
      <c r="A8311" s="8" t="s">
        <v>9915</v>
      </c>
      <c r="B8311" s="8" t="s">
        <v>30405</v>
      </c>
    </row>
    <row r="8312" spans="1:2" ht="26.4">
      <c r="A8312" s="8" t="s">
        <v>9916</v>
      </c>
      <c r="B8312" s="8" t="s">
        <v>30406</v>
      </c>
    </row>
    <row r="8313" spans="1:2" ht="26.4">
      <c r="A8313" s="8" t="s">
        <v>9917</v>
      </c>
      <c r="B8313" s="8" t="s">
        <v>30407</v>
      </c>
    </row>
    <row r="8314" spans="1:2" ht="26.4">
      <c r="A8314" s="8" t="s">
        <v>9918</v>
      </c>
      <c r="B8314" s="8" t="s">
        <v>30408</v>
      </c>
    </row>
    <row r="8315" spans="1:2" ht="26.4">
      <c r="A8315" s="8" t="s">
        <v>9919</v>
      </c>
      <c r="B8315" s="8" t="s">
        <v>30409</v>
      </c>
    </row>
    <row r="8316" spans="1:2" ht="26.4">
      <c r="A8316" s="8" t="s">
        <v>2818</v>
      </c>
      <c r="B8316" s="8" t="s">
        <v>23123</v>
      </c>
    </row>
    <row r="8317" spans="1:2" ht="26.4">
      <c r="A8317" s="8" t="s">
        <v>9920</v>
      </c>
      <c r="B8317" s="8" t="s">
        <v>30410</v>
      </c>
    </row>
    <row r="8318" spans="1:2" ht="26.4">
      <c r="A8318" s="8" t="s">
        <v>9921</v>
      </c>
      <c r="B8318" s="8" t="s">
        <v>30411</v>
      </c>
    </row>
    <row r="8319" spans="1:2" ht="26.4">
      <c r="A8319" s="8" t="s">
        <v>9922</v>
      </c>
      <c r="B8319" s="8" t="s">
        <v>30412</v>
      </c>
    </row>
    <row r="8320" spans="1:2" ht="26.4">
      <c r="A8320" s="8" t="s">
        <v>9923</v>
      </c>
      <c r="B8320" s="8" t="s">
        <v>26784</v>
      </c>
    </row>
    <row r="8321" spans="1:2" ht="26.4">
      <c r="A8321" s="8" t="s">
        <v>9924</v>
      </c>
      <c r="B8321" s="8" t="s">
        <v>30413</v>
      </c>
    </row>
    <row r="8322" spans="1:2" ht="26.4">
      <c r="A8322" s="8" t="s">
        <v>9925</v>
      </c>
      <c r="B8322" s="8" t="s">
        <v>30414</v>
      </c>
    </row>
    <row r="8323" spans="1:2" ht="26.4">
      <c r="A8323" s="8" t="s">
        <v>9926</v>
      </c>
      <c r="B8323" s="8" t="s">
        <v>30415</v>
      </c>
    </row>
    <row r="8324" spans="1:2" ht="26.4">
      <c r="A8324" s="8" t="s">
        <v>9927</v>
      </c>
      <c r="B8324" s="8" t="s">
        <v>30416</v>
      </c>
    </row>
    <row r="8325" spans="1:2" ht="26.4">
      <c r="A8325" s="8" t="s">
        <v>9928</v>
      </c>
      <c r="B8325" s="8" t="s">
        <v>30417</v>
      </c>
    </row>
    <row r="8326" spans="1:2" ht="26.4">
      <c r="A8326" s="8" t="s">
        <v>9929</v>
      </c>
      <c r="B8326" s="8" t="s">
        <v>30418</v>
      </c>
    </row>
    <row r="8327" spans="1:2" ht="26.4">
      <c r="A8327" s="8" t="s">
        <v>9930</v>
      </c>
      <c r="B8327" s="8" t="s">
        <v>30419</v>
      </c>
    </row>
    <row r="8328" spans="1:2" ht="26.4">
      <c r="A8328" s="8" t="s">
        <v>9931</v>
      </c>
      <c r="B8328" s="8" t="s">
        <v>30420</v>
      </c>
    </row>
    <row r="8329" spans="1:2" ht="26.4">
      <c r="A8329" s="8" t="s">
        <v>9932</v>
      </c>
      <c r="B8329" s="8" t="s">
        <v>30421</v>
      </c>
    </row>
    <row r="8330" spans="1:2" ht="26.4">
      <c r="A8330" s="8" t="s">
        <v>9933</v>
      </c>
      <c r="B8330" s="8" t="s">
        <v>30422</v>
      </c>
    </row>
    <row r="8331" spans="1:2" ht="26.4">
      <c r="A8331" s="8" t="s">
        <v>9934</v>
      </c>
      <c r="B8331" s="8" t="s">
        <v>30423</v>
      </c>
    </row>
    <row r="8332" spans="1:2" ht="26.4">
      <c r="A8332" s="8" t="s">
        <v>9935</v>
      </c>
      <c r="B8332" s="8" t="s">
        <v>30424</v>
      </c>
    </row>
    <row r="8333" spans="1:2" ht="26.4">
      <c r="A8333" s="8" t="s">
        <v>9936</v>
      </c>
      <c r="B8333" s="8" t="s">
        <v>30425</v>
      </c>
    </row>
    <row r="8334" spans="1:2" ht="26.4">
      <c r="A8334" s="8" t="s">
        <v>9937</v>
      </c>
      <c r="B8334" s="8" t="s">
        <v>30426</v>
      </c>
    </row>
    <row r="8335" spans="1:2" ht="26.4">
      <c r="A8335" s="8" t="s">
        <v>9938</v>
      </c>
      <c r="B8335" s="8" t="s">
        <v>30427</v>
      </c>
    </row>
    <row r="8336" spans="1:2" ht="26.4">
      <c r="A8336" s="8" t="s">
        <v>9939</v>
      </c>
      <c r="B8336" s="8" t="s">
        <v>30428</v>
      </c>
    </row>
    <row r="8337" spans="1:2" ht="26.4">
      <c r="A8337" s="8" t="s">
        <v>9940</v>
      </c>
      <c r="B8337" s="8" t="s">
        <v>30429</v>
      </c>
    </row>
    <row r="8338" spans="1:2" ht="26.4">
      <c r="A8338" s="8" t="s">
        <v>2654</v>
      </c>
      <c r="B8338" s="8" t="s">
        <v>30430</v>
      </c>
    </row>
    <row r="8339" spans="1:2" ht="26.4">
      <c r="A8339" s="8" t="s">
        <v>9941</v>
      </c>
      <c r="B8339" s="8" t="s">
        <v>30431</v>
      </c>
    </row>
    <row r="8340" spans="1:2" ht="26.4">
      <c r="A8340" s="8" t="s">
        <v>9942</v>
      </c>
      <c r="B8340" s="8" t="s">
        <v>30432</v>
      </c>
    </row>
    <row r="8341" spans="1:2" ht="26.4">
      <c r="A8341" s="8" t="s">
        <v>9943</v>
      </c>
      <c r="B8341" s="8" t="s">
        <v>30433</v>
      </c>
    </row>
    <row r="8342" spans="1:2" ht="26.4">
      <c r="A8342" s="8" t="s">
        <v>9944</v>
      </c>
      <c r="B8342" s="8" t="s">
        <v>30434</v>
      </c>
    </row>
    <row r="8343" spans="1:2" ht="26.4">
      <c r="A8343" s="8" t="s">
        <v>9945</v>
      </c>
      <c r="B8343" s="8" t="s">
        <v>30435</v>
      </c>
    </row>
    <row r="8344" spans="1:2" ht="26.4">
      <c r="A8344" s="8" t="s">
        <v>9946</v>
      </c>
      <c r="B8344" s="8" t="s">
        <v>30436</v>
      </c>
    </row>
    <row r="8345" spans="1:2" ht="26.4">
      <c r="A8345" s="8" t="s">
        <v>9947</v>
      </c>
      <c r="B8345" s="8" t="s">
        <v>30437</v>
      </c>
    </row>
    <row r="8346" spans="1:2" ht="26.4">
      <c r="A8346" s="8" t="s">
        <v>9948</v>
      </c>
      <c r="B8346" s="8" t="s">
        <v>30438</v>
      </c>
    </row>
    <row r="8347" spans="1:2" ht="26.4">
      <c r="A8347" s="8" t="s">
        <v>9949</v>
      </c>
      <c r="B8347" s="8" t="s">
        <v>30439</v>
      </c>
    </row>
    <row r="8348" spans="1:2" ht="26.4">
      <c r="A8348" s="8" t="s">
        <v>9950</v>
      </c>
      <c r="B8348" s="8" t="s">
        <v>30440</v>
      </c>
    </row>
    <row r="8349" spans="1:2" ht="26.4">
      <c r="A8349" s="8" t="s">
        <v>9951</v>
      </c>
      <c r="B8349" s="8" t="s">
        <v>30441</v>
      </c>
    </row>
    <row r="8350" spans="1:2" ht="26.4">
      <c r="A8350" s="8" t="s">
        <v>9952</v>
      </c>
      <c r="B8350" s="8" t="s">
        <v>30442</v>
      </c>
    </row>
    <row r="8351" spans="1:2" ht="26.4">
      <c r="A8351" s="8" t="s">
        <v>9953</v>
      </c>
      <c r="B8351" s="8" t="s">
        <v>30443</v>
      </c>
    </row>
    <row r="8352" spans="1:2" ht="26.4">
      <c r="A8352" s="8" t="s">
        <v>9954</v>
      </c>
      <c r="B8352" s="8" t="s">
        <v>30444</v>
      </c>
    </row>
    <row r="8353" spans="1:2" ht="26.4">
      <c r="A8353" s="8" t="s">
        <v>9955</v>
      </c>
      <c r="B8353" s="8" t="s">
        <v>30445</v>
      </c>
    </row>
    <row r="8354" spans="1:2" ht="26.4">
      <c r="A8354" s="8" t="s">
        <v>9956</v>
      </c>
      <c r="B8354" s="8" t="s">
        <v>30446</v>
      </c>
    </row>
    <row r="8355" spans="1:2" ht="26.4">
      <c r="A8355" s="8" t="s">
        <v>9957</v>
      </c>
      <c r="B8355" s="8" t="s">
        <v>30447</v>
      </c>
    </row>
    <row r="8356" spans="1:2" ht="26.4">
      <c r="A8356" s="8" t="s">
        <v>9958</v>
      </c>
      <c r="B8356" s="8" t="s">
        <v>30448</v>
      </c>
    </row>
    <row r="8357" spans="1:2" ht="26.4">
      <c r="A8357" s="8" t="s">
        <v>9959</v>
      </c>
      <c r="B8357" s="8" t="s">
        <v>30449</v>
      </c>
    </row>
    <row r="8358" spans="1:2" ht="26.4">
      <c r="A8358" s="8" t="s">
        <v>9960</v>
      </c>
      <c r="B8358" s="8" t="s">
        <v>30450</v>
      </c>
    </row>
    <row r="8359" spans="1:2" ht="26.4">
      <c r="A8359" s="8" t="s">
        <v>9961</v>
      </c>
      <c r="B8359" s="8" t="s">
        <v>30451</v>
      </c>
    </row>
    <row r="8360" spans="1:2" ht="26.4">
      <c r="A8360" s="8" t="s">
        <v>9962</v>
      </c>
      <c r="B8360" s="8" t="s">
        <v>30452</v>
      </c>
    </row>
    <row r="8361" spans="1:2" ht="26.4">
      <c r="A8361" s="8" t="s">
        <v>9963</v>
      </c>
      <c r="B8361" s="8" t="s">
        <v>30453</v>
      </c>
    </row>
    <row r="8362" spans="1:2" ht="26.4">
      <c r="A8362" s="8" t="s">
        <v>9964</v>
      </c>
      <c r="B8362" s="8" t="s">
        <v>30454</v>
      </c>
    </row>
    <row r="8363" spans="1:2" ht="26.4">
      <c r="A8363" s="8" t="s">
        <v>9965</v>
      </c>
      <c r="B8363" s="8" t="s">
        <v>30455</v>
      </c>
    </row>
    <row r="8364" spans="1:2" ht="26.4">
      <c r="A8364" s="8" t="s">
        <v>9966</v>
      </c>
      <c r="B8364" s="8" t="s">
        <v>30456</v>
      </c>
    </row>
    <row r="8365" spans="1:2" ht="26.4">
      <c r="A8365" s="8" t="s">
        <v>9967</v>
      </c>
      <c r="B8365" s="8" t="s">
        <v>30457</v>
      </c>
    </row>
    <row r="8366" spans="1:2" ht="26.4">
      <c r="A8366" s="8" t="s">
        <v>9968</v>
      </c>
      <c r="B8366" s="8" t="s">
        <v>30458</v>
      </c>
    </row>
    <row r="8367" spans="1:2" ht="26.4">
      <c r="A8367" s="8" t="s">
        <v>9969</v>
      </c>
      <c r="B8367" s="8" t="s">
        <v>30459</v>
      </c>
    </row>
    <row r="8368" spans="1:2" ht="26.4">
      <c r="A8368" s="8" t="s">
        <v>9970</v>
      </c>
      <c r="B8368" s="8" t="s">
        <v>30460</v>
      </c>
    </row>
    <row r="8369" spans="1:2" ht="26.4">
      <c r="A8369" s="8" t="s">
        <v>9971</v>
      </c>
      <c r="B8369" s="8" t="s">
        <v>30461</v>
      </c>
    </row>
    <row r="8370" spans="1:2" ht="26.4">
      <c r="A8370" s="8" t="s">
        <v>9972</v>
      </c>
      <c r="B8370" s="8" t="s">
        <v>30462</v>
      </c>
    </row>
    <row r="8371" spans="1:2" ht="26.4">
      <c r="A8371" s="8" t="s">
        <v>9973</v>
      </c>
      <c r="B8371" s="8" t="s">
        <v>30463</v>
      </c>
    </row>
    <row r="8372" spans="1:2" ht="26.4">
      <c r="A8372" s="8" t="s">
        <v>9974</v>
      </c>
      <c r="B8372" s="8" t="s">
        <v>30464</v>
      </c>
    </row>
    <row r="8373" spans="1:2" ht="26.4">
      <c r="A8373" s="8" t="s">
        <v>9975</v>
      </c>
      <c r="B8373" s="8" t="s">
        <v>30465</v>
      </c>
    </row>
    <row r="8374" spans="1:2" ht="26.4">
      <c r="A8374" s="8" t="s">
        <v>9569</v>
      </c>
      <c r="B8374" s="8" t="s">
        <v>22986</v>
      </c>
    </row>
    <row r="8375" spans="1:2" ht="26.4">
      <c r="A8375" s="8" t="s">
        <v>9976</v>
      </c>
      <c r="B8375" s="8" t="s">
        <v>30466</v>
      </c>
    </row>
    <row r="8376" spans="1:2" ht="26.4">
      <c r="A8376" s="8" t="s">
        <v>9977</v>
      </c>
      <c r="B8376" s="8" t="s">
        <v>30467</v>
      </c>
    </row>
    <row r="8377" spans="1:2" ht="26.4">
      <c r="A8377" s="8" t="s">
        <v>9978</v>
      </c>
      <c r="B8377" s="8" t="s">
        <v>30468</v>
      </c>
    </row>
    <row r="8378" spans="1:2" ht="26.4">
      <c r="A8378" s="8" t="s">
        <v>9979</v>
      </c>
      <c r="B8378" s="8" t="s">
        <v>30469</v>
      </c>
    </row>
    <row r="8379" spans="1:2" ht="26.4">
      <c r="A8379" s="8" t="s">
        <v>9980</v>
      </c>
      <c r="B8379" s="8" t="s">
        <v>30470</v>
      </c>
    </row>
    <row r="8380" spans="1:2" ht="26.4">
      <c r="A8380" s="8" t="s">
        <v>3963</v>
      </c>
      <c r="B8380" s="8" t="s">
        <v>24280</v>
      </c>
    </row>
    <row r="8381" spans="1:2" ht="26.4">
      <c r="A8381" s="8" t="s">
        <v>9981</v>
      </c>
      <c r="B8381" s="8" t="s">
        <v>30471</v>
      </c>
    </row>
    <row r="8382" spans="1:2" ht="26.4">
      <c r="A8382" s="8" t="s">
        <v>9982</v>
      </c>
      <c r="B8382" s="8" t="s">
        <v>30472</v>
      </c>
    </row>
    <row r="8383" spans="1:2" ht="26.4">
      <c r="A8383" s="8" t="s">
        <v>9983</v>
      </c>
      <c r="B8383" s="8" t="s">
        <v>30473</v>
      </c>
    </row>
    <row r="8384" spans="1:2" ht="26.4">
      <c r="A8384" s="8" t="s">
        <v>9984</v>
      </c>
      <c r="B8384" s="8" t="s">
        <v>30474</v>
      </c>
    </row>
    <row r="8385" spans="1:2" ht="26.4">
      <c r="A8385" s="8" t="s">
        <v>9985</v>
      </c>
      <c r="B8385" s="8" t="s">
        <v>30475</v>
      </c>
    </row>
    <row r="8386" spans="1:2" ht="26.4">
      <c r="A8386" s="8" t="s">
        <v>9986</v>
      </c>
      <c r="B8386" s="8" t="s">
        <v>30476</v>
      </c>
    </row>
    <row r="8387" spans="1:2" ht="26.4">
      <c r="A8387" s="8" t="s">
        <v>9987</v>
      </c>
      <c r="B8387" s="8" t="s">
        <v>30477</v>
      </c>
    </row>
    <row r="8388" spans="1:2" ht="26.4">
      <c r="A8388" s="8" t="s">
        <v>9988</v>
      </c>
      <c r="B8388" s="8" t="s">
        <v>30478</v>
      </c>
    </row>
    <row r="8389" spans="1:2" ht="26.4">
      <c r="A8389" s="8" t="s">
        <v>9989</v>
      </c>
      <c r="B8389" s="8" t="s">
        <v>30479</v>
      </c>
    </row>
    <row r="8390" spans="1:2" ht="26.4">
      <c r="A8390" s="8" t="s">
        <v>9990</v>
      </c>
      <c r="B8390" s="8" t="s">
        <v>30480</v>
      </c>
    </row>
    <row r="8391" spans="1:2" ht="26.4">
      <c r="A8391" s="8" t="s">
        <v>9991</v>
      </c>
      <c r="B8391" s="8" t="s">
        <v>30481</v>
      </c>
    </row>
    <row r="8392" spans="1:2" ht="26.4">
      <c r="A8392" s="8" t="s">
        <v>9992</v>
      </c>
      <c r="B8392" s="8" t="s">
        <v>30482</v>
      </c>
    </row>
    <row r="8393" spans="1:2" ht="26.4">
      <c r="A8393" s="8" t="s">
        <v>9993</v>
      </c>
      <c r="B8393" s="8" t="s">
        <v>30483</v>
      </c>
    </row>
    <row r="8394" spans="1:2" ht="26.4">
      <c r="A8394" s="8" t="s">
        <v>9994</v>
      </c>
      <c r="B8394" s="8" t="s">
        <v>30484</v>
      </c>
    </row>
    <row r="8395" spans="1:2" ht="26.4">
      <c r="A8395" s="8" t="s">
        <v>9995</v>
      </c>
      <c r="B8395" s="8" t="s">
        <v>30485</v>
      </c>
    </row>
    <row r="8396" spans="1:2" ht="26.4">
      <c r="A8396" s="8" t="s">
        <v>9996</v>
      </c>
      <c r="B8396" s="8" t="s">
        <v>30486</v>
      </c>
    </row>
    <row r="8397" spans="1:2" ht="26.4">
      <c r="A8397" s="8" t="s">
        <v>9997</v>
      </c>
      <c r="B8397" s="8" t="s">
        <v>30487</v>
      </c>
    </row>
    <row r="8398" spans="1:2" ht="26.4">
      <c r="A8398" s="8" t="s">
        <v>9998</v>
      </c>
      <c r="B8398" s="8" t="s">
        <v>30488</v>
      </c>
    </row>
    <row r="8399" spans="1:2" ht="26.4">
      <c r="A8399" s="8" t="s">
        <v>9999</v>
      </c>
      <c r="B8399" s="8" t="s">
        <v>30489</v>
      </c>
    </row>
    <row r="8400" spans="1:2" ht="26.4">
      <c r="A8400" s="8" t="s">
        <v>10000</v>
      </c>
      <c r="B8400" s="8" t="s">
        <v>30490</v>
      </c>
    </row>
    <row r="8401" spans="1:2" ht="26.4">
      <c r="A8401" s="8" t="s">
        <v>10001</v>
      </c>
      <c r="B8401" s="8" t="s">
        <v>30491</v>
      </c>
    </row>
    <row r="8402" spans="1:2" ht="26.4">
      <c r="A8402" s="8" t="s">
        <v>10002</v>
      </c>
      <c r="B8402" s="8" t="s">
        <v>30492</v>
      </c>
    </row>
    <row r="8403" spans="1:2" ht="26.4">
      <c r="A8403" s="8" t="s">
        <v>10003</v>
      </c>
      <c r="B8403" s="8" t="s">
        <v>30493</v>
      </c>
    </row>
    <row r="8404" spans="1:2" ht="26.4">
      <c r="A8404" s="8" t="s">
        <v>10004</v>
      </c>
      <c r="B8404" s="8" t="s">
        <v>30494</v>
      </c>
    </row>
    <row r="8405" spans="1:2" ht="26.4">
      <c r="A8405" s="8" t="s">
        <v>10005</v>
      </c>
      <c r="B8405" s="8" t="s">
        <v>30495</v>
      </c>
    </row>
    <row r="8406" spans="1:2" ht="26.4">
      <c r="A8406" s="8" t="s">
        <v>10006</v>
      </c>
      <c r="B8406" s="8" t="s">
        <v>30496</v>
      </c>
    </row>
    <row r="8407" spans="1:2" ht="26.4">
      <c r="A8407" s="8" t="s">
        <v>10007</v>
      </c>
      <c r="B8407" s="8" t="s">
        <v>30497</v>
      </c>
    </row>
    <row r="8408" spans="1:2" ht="26.4">
      <c r="A8408" s="8" t="s">
        <v>10008</v>
      </c>
      <c r="B8408" s="8" t="s">
        <v>30498</v>
      </c>
    </row>
    <row r="8409" spans="1:2" ht="26.4">
      <c r="A8409" s="8" t="s">
        <v>10009</v>
      </c>
      <c r="B8409" s="8" t="s">
        <v>30499</v>
      </c>
    </row>
    <row r="8410" spans="1:2" ht="26.4">
      <c r="A8410" s="8" t="s">
        <v>10010</v>
      </c>
      <c r="B8410" s="8" t="s">
        <v>30500</v>
      </c>
    </row>
    <row r="8411" spans="1:2" ht="26.4">
      <c r="A8411" s="8" t="s">
        <v>2374</v>
      </c>
      <c r="B8411" s="8" t="s">
        <v>22666</v>
      </c>
    </row>
    <row r="8412" spans="1:2" ht="26.4">
      <c r="A8412" s="8" t="s">
        <v>10011</v>
      </c>
      <c r="B8412" s="8" t="s">
        <v>30501</v>
      </c>
    </row>
    <row r="8413" spans="1:2" ht="26.4">
      <c r="A8413" s="8" t="s">
        <v>10012</v>
      </c>
      <c r="B8413" s="8" t="s">
        <v>30502</v>
      </c>
    </row>
    <row r="8414" spans="1:2" ht="26.4">
      <c r="A8414" s="8" t="s">
        <v>10013</v>
      </c>
      <c r="B8414" s="8" t="s">
        <v>30503</v>
      </c>
    </row>
    <row r="8415" spans="1:2" ht="26.4">
      <c r="A8415" s="8" t="s">
        <v>10014</v>
      </c>
      <c r="B8415" s="8" t="s">
        <v>30504</v>
      </c>
    </row>
    <row r="8416" spans="1:2" ht="26.4">
      <c r="A8416" s="8" t="s">
        <v>10015</v>
      </c>
      <c r="B8416" s="8" t="s">
        <v>30505</v>
      </c>
    </row>
    <row r="8417" spans="1:2" ht="26.4">
      <c r="A8417" s="8" t="s">
        <v>10016</v>
      </c>
      <c r="B8417" s="8" t="s">
        <v>30506</v>
      </c>
    </row>
    <row r="8418" spans="1:2" ht="26.4">
      <c r="A8418" s="8" t="s">
        <v>10017</v>
      </c>
      <c r="B8418" s="8" t="s">
        <v>30507</v>
      </c>
    </row>
    <row r="8419" spans="1:2" ht="26.4">
      <c r="A8419" s="8" t="s">
        <v>10018</v>
      </c>
      <c r="B8419" s="8" t="s">
        <v>30508</v>
      </c>
    </row>
    <row r="8420" spans="1:2" ht="26.4">
      <c r="A8420" s="8" t="s">
        <v>10019</v>
      </c>
      <c r="B8420" s="8" t="s">
        <v>30509</v>
      </c>
    </row>
    <row r="8421" spans="1:2" ht="26.4">
      <c r="A8421" s="8" t="s">
        <v>10020</v>
      </c>
      <c r="B8421" s="8" t="s">
        <v>30510</v>
      </c>
    </row>
    <row r="8422" spans="1:2" ht="26.4">
      <c r="A8422" s="8" t="s">
        <v>10021</v>
      </c>
      <c r="B8422" s="8" t="s">
        <v>30511</v>
      </c>
    </row>
    <row r="8423" spans="1:2" ht="26.4">
      <c r="A8423" s="8" t="s">
        <v>10022</v>
      </c>
      <c r="B8423" s="8" t="s">
        <v>30512</v>
      </c>
    </row>
    <row r="8424" spans="1:2" ht="26.4">
      <c r="A8424" s="8" t="s">
        <v>10023</v>
      </c>
      <c r="B8424" s="8" t="s">
        <v>30513</v>
      </c>
    </row>
    <row r="8425" spans="1:2" ht="26.4">
      <c r="A8425" s="8" t="s">
        <v>10024</v>
      </c>
      <c r="B8425" s="8" t="s">
        <v>30514</v>
      </c>
    </row>
    <row r="8426" spans="1:2" ht="26.4">
      <c r="A8426" s="8" t="s">
        <v>10025</v>
      </c>
      <c r="B8426" s="8" t="s">
        <v>30515</v>
      </c>
    </row>
    <row r="8427" spans="1:2" ht="26.4">
      <c r="A8427" s="8" t="s">
        <v>10026</v>
      </c>
      <c r="B8427" s="8" t="s">
        <v>30516</v>
      </c>
    </row>
    <row r="8428" spans="1:2" ht="26.4">
      <c r="A8428" s="8" t="s">
        <v>10027</v>
      </c>
      <c r="B8428" s="8" t="s">
        <v>30517</v>
      </c>
    </row>
    <row r="8429" spans="1:2" ht="26.4">
      <c r="A8429" s="8" t="s">
        <v>10028</v>
      </c>
      <c r="B8429" s="8" t="s">
        <v>30518</v>
      </c>
    </row>
    <row r="8430" spans="1:2" ht="26.4">
      <c r="A8430" s="8" t="s">
        <v>10029</v>
      </c>
      <c r="B8430" s="8" t="s">
        <v>30519</v>
      </c>
    </row>
    <row r="8431" spans="1:2" ht="26.4">
      <c r="A8431" s="8" t="s">
        <v>10030</v>
      </c>
      <c r="B8431" s="8" t="s">
        <v>30520</v>
      </c>
    </row>
    <row r="8432" spans="1:2" ht="26.4">
      <c r="A8432" s="8" t="s">
        <v>10031</v>
      </c>
      <c r="B8432" s="8" t="s">
        <v>30521</v>
      </c>
    </row>
    <row r="8433" spans="1:2" ht="26.4">
      <c r="A8433" s="8" t="s">
        <v>3919</v>
      </c>
      <c r="B8433" s="8" t="s">
        <v>24235</v>
      </c>
    </row>
    <row r="8434" spans="1:2" ht="26.4">
      <c r="A8434" s="8" t="s">
        <v>10032</v>
      </c>
      <c r="B8434" s="8" t="s">
        <v>30522</v>
      </c>
    </row>
    <row r="8435" spans="1:2" ht="26.4">
      <c r="A8435" s="8" t="s">
        <v>10032</v>
      </c>
      <c r="B8435" s="8" t="s">
        <v>30522</v>
      </c>
    </row>
    <row r="8436" spans="1:2" ht="26.4">
      <c r="A8436" s="8" t="s">
        <v>10033</v>
      </c>
      <c r="B8436" s="8" t="s">
        <v>30523</v>
      </c>
    </row>
    <row r="8437" spans="1:2" ht="26.4">
      <c r="A8437" s="8" t="s">
        <v>10034</v>
      </c>
      <c r="B8437" s="8" t="s">
        <v>30524</v>
      </c>
    </row>
    <row r="8438" spans="1:2" ht="26.4">
      <c r="A8438" s="8" t="s">
        <v>10035</v>
      </c>
      <c r="B8438" s="8" t="s">
        <v>30525</v>
      </c>
    </row>
    <row r="8439" spans="1:2" ht="26.4">
      <c r="A8439" s="8" t="s">
        <v>10036</v>
      </c>
      <c r="B8439" s="8" t="s">
        <v>30526</v>
      </c>
    </row>
    <row r="8440" spans="1:2" ht="26.4">
      <c r="A8440" s="8" t="s">
        <v>10037</v>
      </c>
      <c r="B8440" s="8" t="s">
        <v>30527</v>
      </c>
    </row>
    <row r="8441" spans="1:2" ht="26.4">
      <c r="A8441" s="8" t="s">
        <v>10038</v>
      </c>
      <c r="B8441" s="8" t="s">
        <v>30528</v>
      </c>
    </row>
    <row r="8442" spans="1:2" ht="26.4">
      <c r="A8442" s="8" t="s">
        <v>10039</v>
      </c>
      <c r="B8442" s="8" t="s">
        <v>30529</v>
      </c>
    </row>
    <row r="8443" spans="1:2" ht="26.4">
      <c r="A8443" s="8" t="s">
        <v>10040</v>
      </c>
      <c r="B8443" s="8" t="s">
        <v>30530</v>
      </c>
    </row>
    <row r="8444" spans="1:2" ht="26.4">
      <c r="A8444" s="8" t="s">
        <v>10041</v>
      </c>
      <c r="B8444" s="8" t="s">
        <v>30531</v>
      </c>
    </row>
    <row r="8445" spans="1:2" ht="26.4">
      <c r="A8445" s="8" t="s">
        <v>10042</v>
      </c>
      <c r="B8445" s="8" t="s">
        <v>30532</v>
      </c>
    </row>
    <row r="8446" spans="1:2" ht="26.4">
      <c r="A8446" s="8" t="s">
        <v>10043</v>
      </c>
      <c r="B8446" s="8" t="s">
        <v>30533</v>
      </c>
    </row>
    <row r="8447" spans="1:2" ht="26.4">
      <c r="A8447" s="8" t="s">
        <v>10044</v>
      </c>
      <c r="B8447" s="8" t="s">
        <v>30534</v>
      </c>
    </row>
    <row r="8448" spans="1:2" ht="26.4">
      <c r="A8448" s="8" t="s">
        <v>10045</v>
      </c>
      <c r="B8448" s="8" t="s">
        <v>30535</v>
      </c>
    </row>
    <row r="8449" spans="1:2" ht="26.4">
      <c r="A8449" s="8" t="s">
        <v>10046</v>
      </c>
      <c r="B8449" s="8" t="s">
        <v>30536</v>
      </c>
    </row>
    <row r="8450" spans="1:2" ht="26.4">
      <c r="A8450" s="8" t="s">
        <v>10047</v>
      </c>
      <c r="B8450" s="8" t="s">
        <v>30537</v>
      </c>
    </row>
    <row r="8451" spans="1:2" ht="26.4">
      <c r="A8451" s="8" t="s">
        <v>10048</v>
      </c>
      <c r="B8451" s="8" t="s">
        <v>30538</v>
      </c>
    </row>
    <row r="8452" spans="1:2" ht="26.4">
      <c r="A8452" s="8" t="s">
        <v>10049</v>
      </c>
      <c r="B8452" s="8" t="s">
        <v>30539</v>
      </c>
    </row>
    <row r="8453" spans="1:2" ht="26.4">
      <c r="A8453" s="8" t="s">
        <v>10050</v>
      </c>
      <c r="B8453" s="8" t="s">
        <v>30540</v>
      </c>
    </row>
    <row r="8454" spans="1:2" ht="26.4">
      <c r="A8454" s="8" t="s">
        <v>10051</v>
      </c>
      <c r="B8454" s="8" t="s">
        <v>30541</v>
      </c>
    </row>
    <row r="8455" spans="1:2" ht="26.4">
      <c r="A8455" s="8" t="s">
        <v>10052</v>
      </c>
      <c r="B8455" s="8" t="s">
        <v>30542</v>
      </c>
    </row>
    <row r="8456" spans="1:2" ht="26.4">
      <c r="A8456" s="8" t="s">
        <v>4544</v>
      </c>
      <c r="B8456" s="8" t="s">
        <v>24890</v>
      </c>
    </row>
    <row r="8457" spans="1:2" ht="26.4">
      <c r="A8457" s="8" t="s">
        <v>10053</v>
      </c>
      <c r="B8457" s="8" t="s">
        <v>30543</v>
      </c>
    </row>
    <row r="8458" spans="1:2" ht="26.4">
      <c r="A8458" s="8" t="s">
        <v>10054</v>
      </c>
      <c r="B8458" s="8" t="s">
        <v>30544</v>
      </c>
    </row>
    <row r="8459" spans="1:2" ht="26.4">
      <c r="A8459" s="8" t="s">
        <v>10055</v>
      </c>
      <c r="B8459" s="8" t="s">
        <v>30545</v>
      </c>
    </row>
    <row r="8460" spans="1:2" ht="26.4">
      <c r="A8460" s="8" t="s">
        <v>10056</v>
      </c>
      <c r="B8460" s="8" t="s">
        <v>30546</v>
      </c>
    </row>
    <row r="8461" spans="1:2" ht="26.4">
      <c r="A8461" s="8" t="s">
        <v>10057</v>
      </c>
      <c r="B8461" s="8" t="s">
        <v>30547</v>
      </c>
    </row>
    <row r="8462" spans="1:2" ht="26.4">
      <c r="A8462" s="8" t="s">
        <v>10058</v>
      </c>
      <c r="B8462" s="8" t="s">
        <v>30548</v>
      </c>
    </row>
    <row r="8463" spans="1:2" ht="26.4">
      <c r="A8463" s="8" t="s">
        <v>10059</v>
      </c>
      <c r="B8463" s="8" t="s">
        <v>30549</v>
      </c>
    </row>
    <row r="8464" spans="1:2" ht="26.4">
      <c r="A8464" s="8" t="s">
        <v>10060</v>
      </c>
      <c r="B8464" s="8" t="s">
        <v>30550</v>
      </c>
    </row>
    <row r="8465" spans="1:2" ht="26.4">
      <c r="A8465" s="8" t="s">
        <v>10061</v>
      </c>
      <c r="B8465" s="8" t="s">
        <v>30551</v>
      </c>
    </row>
    <row r="8466" spans="1:2" ht="26.4">
      <c r="A8466" s="8" t="s">
        <v>10062</v>
      </c>
      <c r="B8466" s="8" t="s">
        <v>30552</v>
      </c>
    </row>
    <row r="8467" spans="1:2" ht="26.4">
      <c r="A8467" s="8" t="s">
        <v>6675</v>
      </c>
      <c r="B8467" s="8" t="s">
        <v>27115</v>
      </c>
    </row>
    <row r="8468" spans="1:2" ht="26.4">
      <c r="A8468" s="8" t="s">
        <v>10063</v>
      </c>
      <c r="B8468" s="8" t="s">
        <v>30553</v>
      </c>
    </row>
    <row r="8469" spans="1:2" ht="26.4">
      <c r="A8469" s="8" t="s">
        <v>10064</v>
      </c>
      <c r="B8469" s="8" t="s">
        <v>30554</v>
      </c>
    </row>
    <row r="8470" spans="1:2" ht="26.4">
      <c r="A8470" s="8" t="s">
        <v>10065</v>
      </c>
      <c r="B8470" s="8" t="s">
        <v>30555</v>
      </c>
    </row>
    <row r="8471" spans="1:2" ht="26.4">
      <c r="A8471" s="8" t="s">
        <v>10066</v>
      </c>
      <c r="B8471" s="8" t="s">
        <v>30556</v>
      </c>
    </row>
    <row r="8472" spans="1:2" ht="26.4">
      <c r="A8472" s="8" t="s">
        <v>5810</v>
      </c>
      <c r="B8472" s="8" t="s">
        <v>26248</v>
      </c>
    </row>
    <row r="8473" spans="1:2" ht="26.4">
      <c r="A8473" s="8" t="s">
        <v>10067</v>
      </c>
      <c r="B8473" s="8" t="s">
        <v>30557</v>
      </c>
    </row>
    <row r="8474" spans="1:2" ht="26.4">
      <c r="A8474" s="8" t="s">
        <v>10068</v>
      </c>
      <c r="B8474" s="8" t="s">
        <v>30558</v>
      </c>
    </row>
    <row r="8475" spans="1:2" ht="26.4">
      <c r="A8475" s="8" t="s">
        <v>10069</v>
      </c>
      <c r="B8475" s="8" t="s">
        <v>30559</v>
      </c>
    </row>
    <row r="8476" spans="1:2" ht="26.4">
      <c r="A8476" s="8" t="s">
        <v>10070</v>
      </c>
      <c r="B8476" s="8" t="s">
        <v>30560</v>
      </c>
    </row>
    <row r="8477" spans="1:2" ht="26.4">
      <c r="A8477" s="8" t="s">
        <v>10071</v>
      </c>
      <c r="B8477" s="8" t="s">
        <v>30561</v>
      </c>
    </row>
    <row r="8478" spans="1:2" ht="26.4">
      <c r="A8478" s="8" t="s">
        <v>10072</v>
      </c>
      <c r="B8478" s="8" t="s">
        <v>30562</v>
      </c>
    </row>
    <row r="8479" spans="1:2" ht="26.4">
      <c r="A8479" s="8" t="s">
        <v>10073</v>
      </c>
      <c r="B8479" s="8" t="s">
        <v>30563</v>
      </c>
    </row>
    <row r="8480" spans="1:2" ht="26.4">
      <c r="A8480" s="8" t="s">
        <v>10074</v>
      </c>
      <c r="B8480" s="8" t="s">
        <v>30564</v>
      </c>
    </row>
    <row r="8481" spans="1:2" ht="26.4">
      <c r="A8481" s="8" t="s">
        <v>10075</v>
      </c>
      <c r="B8481" s="8" t="s">
        <v>30565</v>
      </c>
    </row>
    <row r="8482" spans="1:2" ht="26.4">
      <c r="A8482" s="8" t="s">
        <v>10076</v>
      </c>
      <c r="B8482" s="8" t="s">
        <v>30566</v>
      </c>
    </row>
    <row r="8483" spans="1:2" ht="26.4">
      <c r="A8483" s="8" t="s">
        <v>10077</v>
      </c>
      <c r="B8483" s="8" t="s">
        <v>30567</v>
      </c>
    </row>
    <row r="8484" spans="1:2" ht="26.4">
      <c r="A8484" s="8" t="s">
        <v>10078</v>
      </c>
      <c r="B8484" s="8" t="s">
        <v>30568</v>
      </c>
    </row>
    <row r="8485" spans="1:2" ht="26.4">
      <c r="A8485" s="8" t="s">
        <v>10079</v>
      </c>
      <c r="B8485" s="8" t="s">
        <v>30569</v>
      </c>
    </row>
    <row r="8486" spans="1:2" ht="26.4">
      <c r="A8486" s="8" t="s">
        <v>2318</v>
      </c>
      <c r="B8486" s="8" t="s">
        <v>22609</v>
      </c>
    </row>
    <row r="8487" spans="1:2" ht="26.4">
      <c r="A8487" s="8" t="s">
        <v>10080</v>
      </c>
      <c r="B8487" s="8" t="s">
        <v>30570</v>
      </c>
    </row>
    <row r="8488" spans="1:2" ht="26.4">
      <c r="A8488" s="8" t="s">
        <v>10081</v>
      </c>
      <c r="B8488" s="8" t="s">
        <v>30571</v>
      </c>
    </row>
    <row r="8489" spans="1:2" ht="26.4">
      <c r="A8489" s="8" t="s">
        <v>10082</v>
      </c>
      <c r="B8489" s="8" t="s">
        <v>30572</v>
      </c>
    </row>
    <row r="8490" spans="1:2" ht="26.4">
      <c r="A8490" s="8" t="s">
        <v>10083</v>
      </c>
      <c r="B8490" s="8" t="s">
        <v>30573</v>
      </c>
    </row>
    <row r="8491" spans="1:2" ht="26.4">
      <c r="A8491" s="8" t="s">
        <v>10084</v>
      </c>
      <c r="B8491" s="8" t="s">
        <v>30574</v>
      </c>
    </row>
    <row r="8492" spans="1:2" ht="26.4">
      <c r="A8492" s="8" t="s">
        <v>10085</v>
      </c>
      <c r="B8492" s="8" t="s">
        <v>30575</v>
      </c>
    </row>
    <row r="8493" spans="1:2" ht="26.4">
      <c r="A8493" s="8" t="s">
        <v>5810</v>
      </c>
      <c r="B8493" s="8" t="s">
        <v>26248</v>
      </c>
    </row>
    <row r="8494" spans="1:2" ht="26.4">
      <c r="A8494" s="8" t="s">
        <v>10086</v>
      </c>
      <c r="B8494" s="8" t="s">
        <v>30576</v>
      </c>
    </row>
    <row r="8495" spans="1:2" ht="26.4">
      <c r="A8495" s="8" t="s">
        <v>10087</v>
      </c>
      <c r="B8495" s="8" t="s">
        <v>30577</v>
      </c>
    </row>
    <row r="8496" spans="1:2" ht="26.4">
      <c r="A8496" s="8" t="s">
        <v>4544</v>
      </c>
      <c r="B8496" s="8" t="s">
        <v>24890</v>
      </c>
    </row>
    <row r="8497" spans="1:2" ht="26.4">
      <c r="A8497" s="8" t="s">
        <v>10088</v>
      </c>
      <c r="B8497" s="8" t="s">
        <v>30578</v>
      </c>
    </row>
    <row r="8498" spans="1:2" ht="26.4">
      <c r="A8498" s="8" t="s">
        <v>10089</v>
      </c>
      <c r="B8498" s="8" t="s">
        <v>30579</v>
      </c>
    </row>
    <row r="8499" spans="1:2" ht="26.4">
      <c r="A8499" s="8" t="s">
        <v>10090</v>
      </c>
      <c r="B8499" s="8" t="s">
        <v>30580</v>
      </c>
    </row>
    <row r="8500" spans="1:2" ht="26.4">
      <c r="A8500" s="8" t="s">
        <v>10091</v>
      </c>
      <c r="B8500" s="8" t="s">
        <v>30581</v>
      </c>
    </row>
    <row r="8501" spans="1:2" ht="26.4">
      <c r="A8501" s="8" t="s">
        <v>10092</v>
      </c>
      <c r="B8501" s="8" t="s">
        <v>30582</v>
      </c>
    </row>
    <row r="8502" spans="1:2" ht="26.4">
      <c r="A8502" s="8" t="s">
        <v>10093</v>
      </c>
      <c r="B8502" s="8" t="s">
        <v>30583</v>
      </c>
    </row>
    <row r="8503" spans="1:2" ht="26.4">
      <c r="A8503" s="8" t="s">
        <v>10094</v>
      </c>
      <c r="B8503" s="8" t="s">
        <v>30584</v>
      </c>
    </row>
    <row r="8504" spans="1:2" ht="26.4">
      <c r="A8504" s="8" t="s">
        <v>2376</v>
      </c>
      <c r="B8504" s="8" t="s">
        <v>22668</v>
      </c>
    </row>
    <row r="8505" spans="1:2" ht="26.4">
      <c r="A8505" s="8" t="s">
        <v>10095</v>
      </c>
      <c r="B8505" s="8" t="s">
        <v>30585</v>
      </c>
    </row>
    <row r="8506" spans="1:2" ht="26.4">
      <c r="A8506" s="8" t="s">
        <v>3784</v>
      </c>
      <c r="B8506" s="8" t="s">
        <v>30586</v>
      </c>
    </row>
    <row r="8507" spans="1:2" ht="26.4">
      <c r="A8507" s="8" t="s">
        <v>4059</v>
      </c>
      <c r="B8507" s="8" t="s">
        <v>30587</v>
      </c>
    </row>
    <row r="8508" spans="1:2" ht="26.4">
      <c r="A8508" s="8" t="s">
        <v>10096</v>
      </c>
      <c r="B8508" s="8" t="s">
        <v>30588</v>
      </c>
    </row>
    <row r="8509" spans="1:2" ht="26.4">
      <c r="A8509" s="8" t="s">
        <v>4059</v>
      </c>
      <c r="B8509" s="8" t="s">
        <v>24376</v>
      </c>
    </row>
    <row r="8510" spans="1:2" ht="26.4">
      <c r="A8510" s="8" t="s">
        <v>10097</v>
      </c>
      <c r="B8510" s="8" t="s">
        <v>30589</v>
      </c>
    </row>
    <row r="8511" spans="1:2" ht="26.4">
      <c r="A8511" s="8" t="s">
        <v>10098</v>
      </c>
      <c r="B8511" s="8" t="s">
        <v>30590</v>
      </c>
    </row>
    <row r="8512" spans="1:2" ht="26.4">
      <c r="A8512" s="8" t="s">
        <v>10099</v>
      </c>
      <c r="B8512" s="8" t="s">
        <v>30591</v>
      </c>
    </row>
    <row r="8513" spans="1:2" ht="26.4">
      <c r="A8513" s="8" t="s">
        <v>10100</v>
      </c>
      <c r="B8513" s="8" t="s">
        <v>30592</v>
      </c>
    </row>
    <row r="8514" spans="1:2" ht="26.4">
      <c r="A8514" s="8" t="s">
        <v>10101</v>
      </c>
      <c r="B8514" s="8" t="s">
        <v>30593</v>
      </c>
    </row>
    <row r="8515" spans="1:2" ht="26.4">
      <c r="A8515" s="8" t="s">
        <v>10102</v>
      </c>
      <c r="B8515" s="8" t="s">
        <v>30594</v>
      </c>
    </row>
    <row r="8516" spans="1:2" ht="26.4">
      <c r="A8516" s="8" t="s">
        <v>10103</v>
      </c>
      <c r="B8516" s="8" t="s">
        <v>30595</v>
      </c>
    </row>
    <row r="8517" spans="1:2" ht="26.4">
      <c r="A8517" s="8" t="s">
        <v>10104</v>
      </c>
      <c r="B8517" s="8" t="s">
        <v>30596</v>
      </c>
    </row>
    <row r="8518" spans="1:2" ht="26.4">
      <c r="A8518" s="8" t="s">
        <v>10105</v>
      </c>
      <c r="B8518" s="8" t="s">
        <v>30597</v>
      </c>
    </row>
    <row r="8519" spans="1:2" ht="26.4">
      <c r="A8519" s="8" t="s">
        <v>10106</v>
      </c>
      <c r="B8519" s="8" t="s">
        <v>30598</v>
      </c>
    </row>
    <row r="8520" spans="1:2" ht="26.4">
      <c r="A8520" s="8" t="s">
        <v>10107</v>
      </c>
      <c r="B8520" s="8" t="s">
        <v>30599</v>
      </c>
    </row>
    <row r="8521" spans="1:2" ht="26.4">
      <c r="A8521" s="8" t="s">
        <v>10108</v>
      </c>
      <c r="B8521" s="8" t="s">
        <v>30600</v>
      </c>
    </row>
    <row r="8522" spans="1:2" ht="26.4">
      <c r="A8522" s="8" t="s">
        <v>10109</v>
      </c>
      <c r="B8522" s="8" t="s">
        <v>30601</v>
      </c>
    </row>
    <row r="8523" spans="1:2" ht="26.4">
      <c r="A8523" s="8" t="s">
        <v>10110</v>
      </c>
      <c r="B8523" s="8" t="s">
        <v>30602</v>
      </c>
    </row>
    <row r="8524" spans="1:2" ht="26.4">
      <c r="A8524" s="8" t="s">
        <v>10111</v>
      </c>
      <c r="B8524" s="8" t="s">
        <v>30603</v>
      </c>
    </row>
    <row r="8525" spans="1:2" ht="26.4">
      <c r="A8525" s="8" t="s">
        <v>2376</v>
      </c>
      <c r="B8525" s="8" t="s">
        <v>22668</v>
      </c>
    </row>
    <row r="8526" spans="1:2" ht="26.4">
      <c r="A8526" s="8" t="s">
        <v>10112</v>
      </c>
      <c r="B8526" s="8" t="s">
        <v>30604</v>
      </c>
    </row>
    <row r="8527" spans="1:2" ht="26.4">
      <c r="A8527" s="8" t="s">
        <v>10113</v>
      </c>
      <c r="B8527" s="8" t="s">
        <v>30605</v>
      </c>
    </row>
    <row r="8528" spans="1:2" ht="26.4">
      <c r="A8528" s="8" t="s">
        <v>10114</v>
      </c>
      <c r="B8528" s="8" t="s">
        <v>30606</v>
      </c>
    </row>
    <row r="8529" spans="1:2" ht="26.4">
      <c r="A8529" s="8" t="s">
        <v>10115</v>
      </c>
      <c r="B8529" s="8" t="s">
        <v>30607</v>
      </c>
    </row>
    <row r="8530" spans="1:2" ht="26.4">
      <c r="A8530" s="8" t="s">
        <v>10116</v>
      </c>
      <c r="B8530" s="8" t="s">
        <v>30608</v>
      </c>
    </row>
    <row r="8531" spans="1:2" ht="26.4">
      <c r="A8531" s="8" t="s">
        <v>10080</v>
      </c>
      <c r="B8531" s="8" t="s">
        <v>30570</v>
      </c>
    </row>
    <row r="8532" spans="1:2" ht="26.4">
      <c r="A8532" s="8" t="s">
        <v>8181</v>
      </c>
      <c r="B8532" s="8" t="s">
        <v>28663</v>
      </c>
    </row>
    <row r="8533" spans="1:2" ht="26.4">
      <c r="A8533" s="8" t="s">
        <v>10117</v>
      </c>
      <c r="B8533" s="8" t="s">
        <v>30609</v>
      </c>
    </row>
    <row r="8534" spans="1:2" ht="26.4">
      <c r="A8534" s="8" t="s">
        <v>10118</v>
      </c>
      <c r="B8534" s="8" t="s">
        <v>30610</v>
      </c>
    </row>
    <row r="8535" spans="1:2" ht="26.4">
      <c r="A8535" s="8" t="s">
        <v>10119</v>
      </c>
      <c r="B8535" s="8" t="s">
        <v>30611</v>
      </c>
    </row>
    <row r="8536" spans="1:2" ht="26.4">
      <c r="A8536" s="8" t="s">
        <v>10120</v>
      </c>
      <c r="B8536" s="8" t="s">
        <v>30612</v>
      </c>
    </row>
    <row r="8537" spans="1:2" ht="26.4">
      <c r="A8537" s="8" t="s">
        <v>10121</v>
      </c>
      <c r="B8537" s="8" t="s">
        <v>30613</v>
      </c>
    </row>
    <row r="8538" spans="1:2" ht="26.4">
      <c r="A8538" s="8" t="s">
        <v>10122</v>
      </c>
      <c r="B8538" s="8" t="s">
        <v>30614</v>
      </c>
    </row>
    <row r="8539" spans="1:2" ht="26.4">
      <c r="A8539" s="8" t="s">
        <v>10123</v>
      </c>
      <c r="B8539" s="8" t="s">
        <v>30615</v>
      </c>
    </row>
    <row r="8540" spans="1:2" ht="26.4">
      <c r="A8540" s="8" t="s">
        <v>10124</v>
      </c>
      <c r="B8540" s="8" t="s">
        <v>30616</v>
      </c>
    </row>
    <row r="8541" spans="1:2" ht="26.4">
      <c r="A8541" s="8" t="s">
        <v>10125</v>
      </c>
      <c r="B8541" s="8" t="s">
        <v>30617</v>
      </c>
    </row>
    <row r="8542" spans="1:2" ht="26.4">
      <c r="A8542" s="8" t="s">
        <v>10126</v>
      </c>
      <c r="B8542" s="8" t="s">
        <v>30618</v>
      </c>
    </row>
    <row r="8543" spans="1:2" ht="26.4">
      <c r="A8543" s="8" t="s">
        <v>10127</v>
      </c>
      <c r="B8543" s="8" t="s">
        <v>30619</v>
      </c>
    </row>
    <row r="8544" spans="1:2" ht="26.4">
      <c r="A8544" s="8" t="s">
        <v>10128</v>
      </c>
      <c r="B8544" s="8" t="s">
        <v>30620</v>
      </c>
    </row>
    <row r="8545" spans="1:2" ht="26.4">
      <c r="A8545" s="8" t="s">
        <v>10129</v>
      </c>
      <c r="B8545" s="8" t="s">
        <v>30621</v>
      </c>
    </row>
    <row r="8546" spans="1:2" ht="26.4">
      <c r="A8546" s="8" t="s">
        <v>10130</v>
      </c>
      <c r="B8546" s="8" t="s">
        <v>30622</v>
      </c>
    </row>
    <row r="8547" spans="1:2" ht="26.4">
      <c r="A8547" s="8" t="s">
        <v>2284</v>
      </c>
      <c r="B8547" s="8" t="s">
        <v>30623</v>
      </c>
    </row>
    <row r="8548" spans="1:2" ht="26.4">
      <c r="A8548" s="8" t="s">
        <v>10131</v>
      </c>
      <c r="B8548" s="8" t="s">
        <v>30624</v>
      </c>
    </row>
    <row r="8549" spans="1:2" ht="26.4">
      <c r="A8549" s="8" t="s">
        <v>10132</v>
      </c>
      <c r="B8549" s="8" t="s">
        <v>30625</v>
      </c>
    </row>
    <row r="8550" spans="1:2" ht="26.4">
      <c r="A8550" s="8" t="s">
        <v>10133</v>
      </c>
      <c r="B8550" s="8" t="s">
        <v>30626</v>
      </c>
    </row>
    <row r="8551" spans="1:2" ht="26.4">
      <c r="A8551" s="8" t="s">
        <v>10134</v>
      </c>
      <c r="B8551" s="8" t="s">
        <v>30627</v>
      </c>
    </row>
    <row r="8552" spans="1:2" ht="26.4">
      <c r="A8552" s="8" t="s">
        <v>10135</v>
      </c>
      <c r="B8552" s="8" t="s">
        <v>30628</v>
      </c>
    </row>
    <row r="8553" spans="1:2" ht="26.4">
      <c r="A8553" s="8" t="s">
        <v>10136</v>
      </c>
      <c r="B8553" s="8" t="s">
        <v>30629</v>
      </c>
    </row>
    <row r="8554" spans="1:2" ht="26.4">
      <c r="A8554" s="8" t="s">
        <v>10137</v>
      </c>
      <c r="B8554" s="8" t="s">
        <v>30630</v>
      </c>
    </row>
    <row r="8555" spans="1:2" ht="26.4">
      <c r="A8555" s="8" t="s">
        <v>10138</v>
      </c>
      <c r="B8555" s="8" t="s">
        <v>30631</v>
      </c>
    </row>
    <row r="8556" spans="1:2" ht="26.4">
      <c r="A8556" s="8" t="s">
        <v>10139</v>
      </c>
      <c r="B8556" s="8" t="s">
        <v>30632</v>
      </c>
    </row>
    <row r="8557" spans="1:2" ht="26.4">
      <c r="A8557" s="8" t="s">
        <v>10140</v>
      </c>
      <c r="B8557" s="8" t="s">
        <v>30633</v>
      </c>
    </row>
    <row r="8558" spans="1:2" ht="26.4">
      <c r="A8558" s="8" t="s">
        <v>10141</v>
      </c>
      <c r="B8558" s="8" t="s">
        <v>30634</v>
      </c>
    </row>
    <row r="8559" spans="1:2" ht="26.4">
      <c r="A8559" s="8" t="s">
        <v>10142</v>
      </c>
      <c r="B8559" s="8" t="s">
        <v>30635</v>
      </c>
    </row>
    <row r="8560" spans="1:2" ht="26.4">
      <c r="A8560" s="8" t="s">
        <v>10143</v>
      </c>
      <c r="B8560" s="8" t="s">
        <v>30636</v>
      </c>
    </row>
    <row r="8561" spans="1:2" ht="26.4">
      <c r="A8561" s="8" t="s">
        <v>10144</v>
      </c>
      <c r="B8561" s="8" t="s">
        <v>30637</v>
      </c>
    </row>
    <row r="8562" spans="1:2" ht="26.4">
      <c r="A8562" s="8" t="s">
        <v>10145</v>
      </c>
      <c r="B8562" s="8" t="s">
        <v>30638</v>
      </c>
    </row>
    <row r="8563" spans="1:2" ht="26.4">
      <c r="A8563" s="8" t="s">
        <v>10146</v>
      </c>
      <c r="B8563" s="8" t="s">
        <v>30639</v>
      </c>
    </row>
    <row r="8564" spans="1:2" ht="26.4">
      <c r="A8564" s="8" t="s">
        <v>10147</v>
      </c>
      <c r="B8564" s="8" t="s">
        <v>30640</v>
      </c>
    </row>
    <row r="8565" spans="1:2" ht="26.4">
      <c r="A8565" s="8" t="s">
        <v>10148</v>
      </c>
      <c r="B8565" s="8" t="s">
        <v>30641</v>
      </c>
    </row>
    <row r="8566" spans="1:2" ht="26.4">
      <c r="A8566" s="8" t="s">
        <v>10149</v>
      </c>
      <c r="B8566" s="8" t="s">
        <v>30642</v>
      </c>
    </row>
    <row r="8567" spans="1:2" ht="26.4">
      <c r="A8567" s="8" t="s">
        <v>10150</v>
      </c>
      <c r="B8567" s="8" t="s">
        <v>30643</v>
      </c>
    </row>
    <row r="8568" spans="1:2" ht="26.4">
      <c r="A8568" s="8" t="s">
        <v>10151</v>
      </c>
      <c r="B8568" s="8" t="s">
        <v>30644</v>
      </c>
    </row>
    <row r="8569" spans="1:2" ht="26.4">
      <c r="A8569" s="8" t="s">
        <v>10152</v>
      </c>
      <c r="B8569" s="8" t="s">
        <v>30645</v>
      </c>
    </row>
    <row r="8570" spans="1:2" ht="26.4">
      <c r="A8570" s="8" t="s">
        <v>10153</v>
      </c>
      <c r="B8570" s="8" t="s">
        <v>30646</v>
      </c>
    </row>
    <row r="8571" spans="1:2" ht="26.4">
      <c r="A8571" s="8" t="s">
        <v>8181</v>
      </c>
      <c r="B8571" s="8" t="s">
        <v>28663</v>
      </c>
    </row>
    <row r="8572" spans="1:2" ht="26.4">
      <c r="A8572" s="8" t="s">
        <v>10154</v>
      </c>
      <c r="B8572" s="8" t="s">
        <v>30647</v>
      </c>
    </row>
    <row r="8573" spans="1:2" ht="26.4">
      <c r="A8573" s="8" t="s">
        <v>10155</v>
      </c>
      <c r="B8573" s="8" t="s">
        <v>30648</v>
      </c>
    </row>
    <row r="8574" spans="1:2" ht="26.4">
      <c r="A8574" s="8" t="s">
        <v>10156</v>
      </c>
      <c r="B8574" s="8" t="s">
        <v>30649</v>
      </c>
    </row>
    <row r="8575" spans="1:2" ht="26.4">
      <c r="A8575" s="8" t="s">
        <v>10157</v>
      </c>
      <c r="B8575" s="8" t="s">
        <v>30650</v>
      </c>
    </row>
    <row r="8576" spans="1:2" ht="26.4">
      <c r="A8576" s="8" t="s">
        <v>10158</v>
      </c>
      <c r="B8576" s="8" t="s">
        <v>30651</v>
      </c>
    </row>
    <row r="8577" spans="1:2" ht="26.4">
      <c r="A8577" s="8" t="s">
        <v>10159</v>
      </c>
      <c r="B8577" s="8" t="s">
        <v>30652</v>
      </c>
    </row>
    <row r="8578" spans="1:2" ht="26.4">
      <c r="A8578" s="8" t="s">
        <v>10160</v>
      </c>
      <c r="B8578" s="8" t="s">
        <v>30653</v>
      </c>
    </row>
    <row r="8579" spans="1:2" ht="26.4">
      <c r="A8579" s="8" t="s">
        <v>10161</v>
      </c>
      <c r="B8579" s="8" t="s">
        <v>30654</v>
      </c>
    </row>
    <row r="8580" spans="1:2" ht="26.4">
      <c r="A8580" s="8" t="s">
        <v>10162</v>
      </c>
      <c r="B8580" s="8" t="s">
        <v>30655</v>
      </c>
    </row>
    <row r="8581" spans="1:2" ht="26.4">
      <c r="A8581" s="8" t="s">
        <v>10163</v>
      </c>
      <c r="B8581" s="8" t="s">
        <v>30656</v>
      </c>
    </row>
    <row r="8582" spans="1:2" ht="26.4">
      <c r="A8582" s="8" t="s">
        <v>10164</v>
      </c>
      <c r="B8582" s="8" t="s">
        <v>30657</v>
      </c>
    </row>
    <row r="8583" spans="1:2" ht="26.4">
      <c r="A8583" s="8" t="s">
        <v>10165</v>
      </c>
      <c r="B8583" s="8" t="s">
        <v>30658</v>
      </c>
    </row>
    <row r="8584" spans="1:2" ht="26.4">
      <c r="A8584" s="8" t="s">
        <v>10166</v>
      </c>
      <c r="B8584" s="8" t="s">
        <v>30659</v>
      </c>
    </row>
    <row r="8585" spans="1:2" ht="26.4">
      <c r="A8585" s="8" t="s">
        <v>10167</v>
      </c>
      <c r="B8585" s="8" t="s">
        <v>30660</v>
      </c>
    </row>
    <row r="8586" spans="1:2" ht="26.4">
      <c r="A8586" s="8" t="s">
        <v>10168</v>
      </c>
      <c r="B8586" s="8" t="s">
        <v>30661</v>
      </c>
    </row>
    <row r="8587" spans="1:2" ht="26.4">
      <c r="A8587" s="8" t="s">
        <v>10169</v>
      </c>
      <c r="B8587" s="8" t="s">
        <v>30662</v>
      </c>
    </row>
    <row r="8588" spans="1:2" ht="26.4">
      <c r="A8588" s="8" t="s">
        <v>10170</v>
      </c>
      <c r="B8588" s="8" t="s">
        <v>30663</v>
      </c>
    </row>
    <row r="8589" spans="1:2" ht="26.4">
      <c r="A8589" s="8" t="s">
        <v>10171</v>
      </c>
      <c r="B8589" s="8" t="s">
        <v>30664</v>
      </c>
    </row>
    <row r="8590" spans="1:2" ht="26.4">
      <c r="A8590" s="8" t="s">
        <v>10172</v>
      </c>
      <c r="B8590" s="8" t="s">
        <v>30665</v>
      </c>
    </row>
    <row r="8591" spans="1:2" ht="26.4">
      <c r="A8591" s="8" t="s">
        <v>10118</v>
      </c>
      <c r="B8591" s="8" t="s">
        <v>30610</v>
      </c>
    </row>
    <row r="8592" spans="1:2" ht="26.4">
      <c r="A8592" s="8" t="s">
        <v>10173</v>
      </c>
      <c r="B8592" s="8" t="s">
        <v>30666</v>
      </c>
    </row>
    <row r="8593" spans="1:2" ht="26.4">
      <c r="A8593" s="8" t="s">
        <v>10174</v>
      </c>
      <c r="B8593" s="8" t="s">
        <v>30667</v>
      </c>
    </row>
    <row r="8594" spans="1:2" ht="26.4">
      <c r="A8594" s="8" t="s">
        <v>10175</v>
      </c>
      <c r="B8594" s="8" t="s">
        <v>30668</v>
      </c>
    </row>
    <row r="8595" spans="1:2" ht="26.4">
      <c r="A8595" s="8" t="s">
        <v>10176</v>
      </c>
      <c r="B8595" s="8" t="s">
        <v>30669</v>
      </c>
    </row>
    <row r="8596" spans="1:2" ht="26.4">
      <c r="A8596" s="8" t="s">
        <v>10177</v>
      </c>
      <c r="B8596" s="8" t="s">
        <v>30670</v>
      </c>
    </row>
    <row r="8597" spans="1:2" ht="26.4">
      <c r="A8597" s="8" t="s">
        <v>10178</v>
      </c>
      <c r="B8597" s="8" t="s">
        <v>30671</v>
      </c>
    </row>
    <row r="8598" spans="1:2" ht="26.4">
      <c r="A8598" s="8" t="s">
        <v>10179</v>
      </c>
      <c r="B8598" s="8" t="s">
        <v>30672</v>
      </c>
    </row>
    <row r="8599" spans="1:2" ht="26.4">
      <c r="A8599" s="8" t="s">
        <v>10180</v>
      </c>
      <c r="B8599" s="8" t="s">
        <v>30673</v>
      </c>
    </row>
    <row r="8600" spans="1:2" ht="26.4">
      <c r="A8600" s="8" t="s">
        <v>10181</v>
      </c>
      <c r="B8600" s="8" t="s">
        <v>30674</v>
      </c>
    </row>
    <row r="8601" spans="1:2" ht="26.4">
      <c r="A8601" s="8" t="s">
        <v>10182</v>
      </c>
      <c r="B8601" s="8" t="s">
        <v>30675</v>
      </c>
    </row>
    <row r="8602" spans="1:2" ht="26.4">
      <c r="A8602" s="8" t="s">
        <v>10183</v>
      </c>
      <c r="B8602" s="8" t="s">
        <v>30676</v>
      </c>
    </row>
    <row r="8603" spans="1:2" ht="26.4">
      <c r="A8603" s="8" t="s">
        <v>10184</v>
      </c>
      <c r="B8603" s="8" t="s">
        <v>30677</v>
      </c>
    </row>
    <row r="8604" spans="1:2" ht="26.4">
      <c r="A8604" s="8" t="s">
        <v>10185</v>
      </c>
      <c r="B8604" s="8" t="s">
        <v>30678</v>
      </c>
    </row>
    <row r="8605" spans="1:2" ht="26.4">
      <c r="A8605" s="8" t="s">
        <v>10186</v>
      </c>
      <c r="B8605" s="8" t="s">
        <v>30679</v>
      </c>
    </row>
    <row r="8606" spans="1:2" ht="26.4">
      <c r="A8606" s="8" t="s">
        <v>10187</v>
      </c>
      <c r="B8606" s="8" t="s">
        <v>30680</v>
      </c>
    </row>
    <row r="8607" spans="1:2" ht="26.4">
      <c r="A8607" s="8" t="s">
        <v>10188</v>
      </c>
      <c r="B8607" s="8" t="s">
        <v>30681</v>
      </c>
    </row>
    <row r="8608" spans="1:2" ht="26.4">
      <c r="A8608" s="8" t="s">
        <v>10189</v>
      </c>
      <c r="B8608" s="8" t="s">
        <v>30682</v>
      </c>
    </row>
    <row r="8609" spans="1:2" ht="26.4">
      <c r="A8609" s="8" t="s">
        <v>10190</v>
      </c>
      <c r="B8609" s="8" t="s">
        <v>30683</v>
      </c>
    </row>
    <row r="8610" spans="1:2" ht="26.4">
      <c r="A8610" s="8" t="s">
        <v>10191</v>
      </c>
      <c r="B8610" s="8" t="s">
        <v>30684</v>
      </c>
    </row>
    <row r="8611" spans="1:2" ht="26.4">
      <c r="A8611" s="8" t="s">
        <v>10192</v>
      </c>
      <c r="B8611" s="8" t="s">
        <v>30685</v>
      </c>
    </row>
    <row r="8612" spans="1:2" ht="26.4">
      <c r="A8612" s="8" t="s">
        <v>10193</v>
      </c>
      <c r="B8612" s="8" t="s">
        <v>30686</v>
      </c>
    </row>
    <row r="8613" spans="1:2" ht="26.4">
      <c r="A8613" s="8" t="s">
        <v>10194</v>
      </c>
      <c r="B8613" s="8" t="s">
        <v>30687</v>
      </c>
    </row>
    <row r="8614" spans="1:2" ht="26.4">
      <c r="A8614" s="8" t="s">
        <v>10195</v>
      </c>
      <c r="B8614" s="8" t="s">
        <v>30688</v>
      </c>
    </row>
    <row r="8615" spans="1:2" ht="26.4">
      <c r="A8615" s="8" t="s">
        <v>10196</v>
      </c>
      <c r="B8615" s="8" t="s">
        <v>30689</v>
      </c>
    </row>
    <row r="8616" spans="1:2" ht="26.4">
      <c r="A8616" s="8" t="s">
        <v>10197</v>
      </c>
      <c r="B8616" s="8" t="s">
        <v>30690</v>
      </c>
    </row>
    <row r="8617" spans="1:2" ht="26.4">
      <c r="A8617" s="8" t="s">
        <v>10198</v>
      </c>
      <c r="B8617" s="8" t="s">
        <v>30691</v>
      </c>
    </row>
    <row r="8618" spans="1:2" ht="26.4">
      <c r="A8618" s="8" t="s">
        <v>10199</v>
      </c>
      <c r="B8618" s="8" t="s">
        <v>30692</v>
      </c>
    </row>
    <row r="8619" spans="1:2" ht="26.4">
      <c r="A8619" s="8" t="s">
        <v>10200</v>
      </c>
      <c r="B8619" s="8" t="s">
        <v>30693</v>
      </c>
    </row>
    <row r="8620" spans="1:2" ht="26.4">
      <c r="A8620" s="8" t="s">
        <v>10201</v>
      </c>
      <c r="B8620" s="8" t="s">
        <v>30694</v>
      </c>
    </row>
    <row r="8621" spans="1:2" ht="26.4">
      <c r="A8621" s="8" t="s">
        <v>10202</v>
      </c>
      <c r="B8621" s="8" t="s">
        <v>30695</v>
      </c>
    </row>
    <row r="8622" spans="1:2" ht="26.4">
      <c r="A8622" s="8" t="s">
        <v>10203</v>
      </c>
      <c r="B8622" s="8" t="s">
        <v>30696</v>
      </c>
    </row>
    <row r="8623" spans="1:2" ht="26.4">
      <c r="A8623" s="8" t="s">
        <v>10204</v>
      </c>
      <c r="B8623" s="8" t="s">
        <v>30697</v>
      </c>
    </row>
    <row r="8624" spans="1:2" ht="26.4">
      <c r="A8624" s="8" t="s">
        <v>10205</v>
      </c>
      <c r="B8624" s="8" t="s">
        <v>30698</v>
      </c>
    </row>
    <row r="8625" spans="1:2" ht="26.4">
      <c r="A8625" s="8" t="s">
        <v>10206</v>
      </c>
      <c r="B8625" s="8" t="s">
        <v>30699</v>
      </c>
    </row>
    <row r="8626" spans="1:2" ht="26.4">
      <c r="A8626" s="8" t="s">
        <v>10207</v>
      </c>
      <c r="B8626" s="8" t="s">
        <v>30700</v>
      </c>
    </row>
    <row r="8627" spans="1:2" ht="26.4">
      <c r="A8627" s="8" t="s">
        <v>10208</v>
      </c>
      <c r="B8627" s="8" t="s">
        <v>30701</v>
      </c>
    </row>
    <row r="8628" spans="1:2" ht="26.4">
      <c r="A8628" s="8" t="s">
        <v>10209</v>
      </c>
      <c r="B8628" s="8" t="s">
        <v>30702</v>
      </c>
    </row>
    <row r="8629" spans="1:2" ht="26.4">
      <c r="A8629" s="8" t="s">
        <v>10210</v>
      </c>
      <c r="B8629" s="8" t="s">
        <v>30703</v>
      </c>
    </row>
    <row r="8630" spans="1:2" ht="26.4">
      <c r="A8630" s="8" t="s">
        <v>10211</v>
      </c>
      <c r="B8630" s="8" t="s">
        <v>30704</v>
      </c>
    </row>
    <row r="8631" spans="1:2" ht="26.4">
      <c r="A8631" s="8" t="s">
        <v>10212</v>
      </c>
      <c r="B8631" s="8" t="s">
        <v>30705</v>
      </c>
    </row>
    <row r="8632" spans="1:2" ht="26.4">
      <c r="A8632" s="8" t="s">
        <v>10213</v>
      </c>
      <c r="B8632" s="8" t="s">
        <v>30706</v>
      </c>
    </row>
    <row r="8633" spans="1:2" ht="26.4">
      <c r="A8633" s="8" t="s">
        <v>10214</v>
      </c>
      <c r="B8633" s="8" t="s">
        <v>30707</v>
      </c>
    </row>
    <row r="8634" spans="1:2" ht="26.4">
      <c r="A8634" s="8" t="s">
        <v>10215</v>
      </c>
      <c r="B8634" s="8" t="s">
        <v>30708</v>
      </c>
    </row>
    <row r="8635" spans="1:2" ht="26.4">
      <c r="A8635" s="8" t="s">
        <v>10216</v>
      </c>
      <c r="B8635" s="8" t="s">
        <v>30709</v>
      </c>
    </row>
    <row r="8636" spans="1:2" ht="26.4">
      <c r="A8636" s="8" t="s">
        <v>10217</v>
      </c>
      <c r="B8636" s="8" t="s">
        <v>30710</v>
      </c>
    </row>
    <row r="8637" spans="1:2" ht="26.4">
      <c r="A8637" s="8" t="s">
        <v>10218</v>
      </c>
      <c r="B8637" s="8" t="s">
        <v>30711</v>
      </c>
    </row>
    <row r="8638" spans="1:2" ht="26.4">
      <c r="A8638" s="8" t="s">
        <v>10219</v>
      </c>
      <c r="B8638" s="8" t="s">
        <v>30712</v>
      </c>
    </row>
    <row r="8639" spans="1:2" ht="26.4">
      <c r="A8639" s="8" t="s">
        <v>10220</v>
      </c>
      <c r="B8639" s="8" t="s">
        <v>30713</v>
      </c>
    </row>
    <row r="8640" spans="1:2" ht="26.4">
      <c r="A8640" s="8" t="s">
        <v>10214</v>
      </c>
      <c r="B8640" s="8" t="s">
        <v>30707</v>
      </c>
    </row>
    <row r="8641" spans="1:2" ht="26.4">
      <c r="A8641" s="8" t="s">
        <v>10221</v>
      </c>
      <c r="B8641" s="8" t="s">
        <v>30714</v>
      </c>
    </row>
    <row r="8642" spans="1:2" ht="26.4">
      <c r="A8642" s="8" t="s">
        <v>10222</v>
      </c>
      <c r="B8642" s="8" t="s">
        <v>30715</v>
      </c>
    </row>
    <row r="8643" spans="1:2" ht="26.4">
      <c r="A8643" s="8" t="s">
        <v>10223</v>
      </c>
      <c r="B8643" s="8" t="s">
        <v>30716</v>
      </c>
    </row>
    <row r="8644" spans="1:2" ht="26.4">
      <c r="A8644" s="8" t="s">
        <v>10224</v>
      </c>
      <c r="B8644" s="8" t="s">
        <v>30717</v>
      </c>
    </row>
    <row r="8645" spans="1:2" ht="26.4">
      <c r="A8645" s="8" t="s">
        <v>10225</v>
      </c>
      <c r="B8645" s="8" t="s">
        <v>30718</v>
      </c>
    </row>
    <row r="8646" spans="1:2" ht="26.4">
      <c r="A8646" s="8" t="s">
        <v>10226</v>
      </c>
      <c r="B8646" s="8" t="s">
        <v>30719</v>
      </c>
    </row>
    <row r="8647" spans="1:2" ht="26.4">
      <c r="A8647" s="8" t="s">
        <v>10227</v>
      </c>
      <c r="B8647" s="8" t="s">
        <v>30720</v>
      </c>
    </row>
    <row r="8648" spans="1:2" ht="26.4">
      <c r="A8648" s="8" t="s">
        <v>10228</v>
      </c>
      <c r="B8648" s="8" t="s">
        <v>30721</v>
      </c>
    </row>
    <row r="8649" spans="1:2" ht="26.4">
      <c r="A8649" s="8" t="s">
        <v>10229</v>
      </c>
      <c r="B8649" s="8" t="s">
        <v>30722</v>
      </c>
    </row>
    <row r="8650" spans="1:2" ht="26.4">
      <c r="A8650" s="8" t="s">
        <v>10230</v>
      </c>
      <c r="B8650" s="8" t="s">
        <v>30723</v>
      </c>
    </row>
    <row r="8651" spans="1:2" ht="26.4">
      <c r="A8651" s="8" t="s">
        <v>10231</v>
      </c>
      <c r="B8651" s="8" t="s">
        <v>30724</v>
      </c>
    </row>
    <row r="8652" spans="1:2" ht="26.4">
      <c r="A8652" s="8" t="s">
        <v>10232</v>
      </c>
      <c r="B8652" s="8" t="s">
        <v>30725</v>
      </c>
    </row>
    <row r="8653" spans="1:2" ht="26.4">
      <c r="A8653" s="8" t="s">
        <v>10233</v>
      </c>
      <c r="B8653" s="8" t="s">
        <v>30726</v>
      </c>
    </row>
    <row r="8654" spans="1:2" ht="26.4">
      <c r="A8654" s="8" t="s">
        <v>10234</v>
      </c>
      <c r="B8654" s="8" t="s">
        <v>30727</v>
      </c>
    </row>
    <row r="8655" spans="1:2" ht="26.4">
      <c r="A8655" s="8" t="s">
        <v>7054</v>
      </c>
      <c r="B8655" s="8" t="s">
        <v>27509</v>
      </c>
    </row>
    <row r="8656" spans="1:2" ht="26.4">
      <c r="A8656" s="8" t="s">
        <v>7054</v>
      </c>
      <c r="B8656" s="8" t="s">
        <v>27509</v>
      </c>
    </row>
    <row r="8657" spans="1:2" ht="26.4">
      <c r="A8657" s="8" t="s">
        <v>7054</v>
      </c>
      <c r="B8657" s="8" t="s">
        <v>27509</v>
      </c>
    </row>
    <row r="8658" spans="1:2" ht="26.4">
      <c r="A8658" s="8" t="s">
        <v>7146</v>
      </c>
      <c r="B8658" s="8" t="s">
        <v>30728</v>
      </c>
    </row>
    <row r="8659" spans="1:2" ht="26.4">
      <c r="A8659" s="8" t="s">
        <v>10235</v>
      </c>
      <c r="B8659" s="8" t="s">
        <v>30729</v>
      </c>
    </row>
    <row r="8660" spans="1:2" ht="26.4">
      <c r="A8660" s="8" t="s">
        <v>10236</v>
      </c>
      <c r="B8660" s="8" t="s">
        <v>30730</v>
      </c>
    </row>
    <row r="8661" spans="1:2" ht="26.4">
      <c r="A8661" s="8" t="s">
        <v>10237</v>
      </c>
      <c r="B8661" s="8" t="s">
        <v>30731</v>
      </c>
    </row>
    <row r="8662" spans="1:2" ht="26.4">
      <c r="A8662" s="8" t="s">
        <v>10238</v>
      </c>
      <c r="B8662" s="8" t="s">
        <v>30732</v>
      </c>
    </row>
    <row r="8663" spans="1:2" ht="26.4">
      <c r="A8663" s="8" t="s">
        <v>10239</v>
      </c>
      <c r="B8663" s="8" t="s">
        <v>30733</v>
      </c>
    </row>
    <row r="8664" spans="1:2" ht="26.4">
      <c r="A8664" s="8" t="s">
        <v>10240</v>
      </c>
      <c r="B8664" s="8" t="s">
        <v>30734</v>
      </c>
    </row>
    <row r="8665" spans="1:2" ht="26.4">
      <c r="A8665" s="8" t="s">
        <v>10241</v>
      </c>
      <c r="B8665" s="8" t="s">
        <v>30735</v>
      </c>
    </row>
    <row r="8666" spans="1:2" ht="26.4">
      <c r="A8666" s="8" t="s">
        <v>10242</v>
      </c>
      <c r="B8666" s="8" t="s">
        <v>30736</v>
      </c>
    </row>
    <row r="8667" spans="1:2" ht="26.4">
      <c r="A8667" s="8" t="s">
        <v>5810</v>
      </c>
      <c r="B8667" s="8" t="s">
        <v>26248</v>
      </c>
    </row>
    <row r="8668" spans="1:2" ht="26.4">
      <c r="A8668" s="8" t="s">
        <v>10243</v>
      </c>
      <c r="B8668" s="8" t="s">
        <v>30737</v>
      </c>
    </row>
    <row r="8669" spans="1:2" ht="26.4">
      <c r="A8669" s="8" t="s">
        <v>10244</v>
      </c>
      <c r="B8669" s="8" t="s">
        <v>30738</v>
      </c>
    </row>
    <row r="8670" spans="1:2" ht="26.4">
      <c r="A8670" s="8" t="s">
        <v>10245</v>
      </c>
      <c r="B8670" s="8" t="s">
        <v>30739</v>
      </c>
    </row>
    <row r="8671" spans="1:2" ht="26.4">
      <c r="A8671" s="8" t="s">
        <v>10246</v>
      </c>
      <c r="B8671" s="8" t="s">
        <v>30740</v>
      </c>
    </row>
    <row r="8672" spans="1:2" ht="26.4">
      <c r="A8672" s="8" t="s">
        <v>10247</v>
      </c>
      <c r="B8672" s="8" t="s">
        <v>30741</v>
      </c>
    </row>
    <row r="8673" spans="1:2" ht="26.4">
      <c r="A8673" s="8" t="s">
        <v>10248</v>
      </c>
      <c r="B8673" s="8" t="s">
        <v>30742</v>
      </c>
    </row>
    <row r="8674" spans="1:2" ht="26.4">
      <c r="A8674" s="8" t="s">
        <v>10249</v>
      </c>
      <c r="B8674" s="8" t="s">
        <v>30743</v>
      </c>
    </row>
    <row r="8675" spans="1:2" ht="26.4">
      <c r="A8675" s="8" t="s">
        <v>10250</v>
      </c>
      <c r="B8675" s="8" t="s">
        <v>30744</v>
      </c>
    </row>
    <row r="8676" spans="1:2" ht="26.4">
      <c r="A8676" s="8" t="s">
        <v>10251</v>
      </c>
      <c r="B8676" s="8" t="s">
        <v>30745</v>
      </c>
    </row>
    <row r="8677" spans="1:2" ht="26.4">
      <c r="A8677" s="8" t="s">
        <v>10252</v>
      </c>
      <c r="B8677" s="8" t="s">
        <v>30746</v>
      </c>
    </row>
    <row r="8678" spans="1:2" ht="26.4">
      <c r="A8678" s="8" t="s">
        <v>10253</v>
      </c>
      <c r="B8678" s="8" t="s">
        <v>30747</v>
      </c>
    </row>
    <row r="8679" spans="1:2" ht="26.4">
      <c r="A8679" s="8" t="s">
        <v>10254</v>
      </c>
      <c r="B8679" s="8" t="s">
        <v>30748</v>
      </c>
    </row>
    <row r="8680" spans="1:2" ht="26.4">
      <c r="A8680" s="8" t="s">
        <v>10255</v>
      </c>
      <c r="B8680" s="8" t="s">
        <v>30749</v>
      </c>
    </row>
    <row r="8681" spans="1:2" ht="26.4">
      <c r="A8681" s="8" t="s">
        <v>10256</v>
      </c>
      <c r="B8681" s="8" t="s">
        <v>30750</v>
      </c>
    </row>
    <row r="8682" spans="1:2" ht="26.4">
      <c r="A8682" s="8" t="s">
        <v>10257</v>
      </c>
      <c r="B8682" s="8" t="s">
        <v>30751</v>
      </c>
    </row>
    <row r="8683" spans="1:2" ht="26.4">
      <c r="A8683" s="8" t="s">
        <v>10258</v>
      </c>
      <c r="B8683" s="8" t="s">
        <v>30752</v>
      </c>
    </row>
    <row r="8684" spans="1:2" ht="26.4">
      <c r="A8684" s="8" t="s">
        <v>10259</v>
      </c>
      <c r="B8684" s="8" t="s">
        <v>30753</v>
      </c>
    </row>
    <row r="8685" spans="1:2" ht="26.4">
      <c r="A8685" s="8" t="s">
        <v>10260</v>
      </c>
      <c r="B8685" s="8" t="s">
        <v>30754</v>
      </c>
    </row>
    <row r="8686" spans="1:2" ht="26.4">
      <c r="A8686" s="8" t="s">
        <v>10261</v>
      </c>
      <c r="B8686" s="8" t="s">
        <v>30755</v>
      </c>
    </row>
    <row r="8687" spans="1:2" ht="26.4">
      <c r="A8687" s="8" t="s">
        <v>10262</v>
      </c>
      <c r="B8687" s="8" t="s">
        <v>30756</v>
      </c>
    </row>
    <row r="8688" spans="1:2" ht="26.4">
      <c r="A8688" s="8" t="s">
        <v>10263</v>
      </c>
      <c r="B8688" s="8" t="s">
        <v>30757</v>
      </c>
    </row>
    <row r="8689" spans="1:2" ht="26.4">
      <c r="A8689" s="8" t="s">
        <v>10264</v>
      </c>
      <c r="B8689" s="8" t="s">
        <v>30758</v>
      </c>
    </row>
    <row r="8690" spans="1:2" ht="26.4">
      <c r="A8690" s="8" t="s">
        <v>10265</v>
      </c>
      <c r="B8690" s="8" t="s">
        <v>30759</v>
      </c>
    </row>
    <row r="8691" spans="1:2" ht="26.4">
      <c r="A8691" s="8" t="s">
        <v>10266</v>
      </c>
      <c r="B8691" s="8" t="s">
        <v>30760</v>
      </c>
    </row>
    <row r="8692" spans="1:2" ht="26.4">
      <c r="A8692" s="8" t="s">
        <v>10267</v>
      </c>
      <c r="B8692" s="8" t="s">
        <v>30761</v>
      </c>
    </row>
    <row r="8693" spans="1:2" ht="26.4">
      <c r="A8693" s="8" t="s">
        <v>10268</v>
      </c>
      <c r="B8693" s="8" t="s">
        <v>30762</v>
      </c>
    </row>
    <row r="8694" spans="1:2" ht="26.4">
      <c r="A8694" s="8" t="s">
        <v>10269</v>
      </c>
      <c r="B8694" s="8" t="s">
        <v>30763</v>
      </c>
    </row>
    <row r="8695" spans="1:2" ht="26.4">
      <c r="A8695" s="8" t="s">
        <v>10270</v>
      </c>
      <c r="B8695" s="8" t="s">
        <v>30764</v>
      </c>
    </row>
    <row r="8696" spans="1:2" ht="26.4">
      <c r="A8696" s="8" t="s">
        <v>10271</v>
      </c>
      <c r="B8696" s="8" t="s">
        <v>30765</v>
      </c>
    </row>
    <row r="8697" spans="1:2" ht="26.4">
      <c r="A8697" s="8" t="s">
        <v>10272</v>
      </c>
      <c r="B8697" s="8" t="s">
        <v>30766</v>
      </c>
    </row>
    <row r="8698" spans="1:2" ht="26.4">
      <c r="A8698" s="8" t="s">
        <v>10273</v>
      </c>
      <c r="B8698" s="8" t="s">
        <v>30767</v>
      </c>
    </row>
    <row r="8699" spans="1:2" ht="26.4">
      <c r="A8699" s="8" t="s">
        <v>10274</v>
      </c>
      <c r="B8699" s="8" t="s">
        <v>30768</v>
      </c>
    </row>
    <row r="8700" spans="1:2" ht="26.4">
      <c r="A8700" s="8" t="s">
        <v>10275</v>
      </c>
      <c r="B8700" s="8" t="s">
        <v>30769</v>
      </c>
    </row>
    <row r="8701" spans="1:2" ht="26.4">
      <c r="A8701" s="8" t="s">
        <v>6458</v>
      </c>
      <c r="B8701" s="8" t="s">
        <v>30770</v>
      </c>
    </row>
    <row r="8702" spans="1:2" ht="26.4">
      <c r="A8702" s="8" t="s">
        <v>10276</v>
      </c>
      <c r="B8702" s="8" t="s">
        <v>30771</v>
      </c>
    </row>
    <row r="8703" spans="1:2" ht="26.4">
      <c r="A8703" s="8" t="s">
        <v>10277</v>
      </c>
      <c r="B8703" s="8" t="s">
        <v>26565</v>
      </c>
    </row>
    <row r="8704" spans="1:2" ht="26.4">
      <c r="A8704" s="8" t="s">
        <v>7054</v>
      </c>
      <c r="B8704" s="8" t="s">
        <v>27509</v>
      </c>
    </row>
    <row r="8705" spans="1:2" ht="26.4">
      <c r="A8705" s="8" t="s">
        <v>10278</v>
      </c>
      <c r="B8705" s="8" t="s">
        <v>30772</v>
      </c>
    </row>
    <row r="8706" spans="1:2" ht="26.4">
      <c r="A8706" s="8" t="s">
        <v>7054</v>
      </c>
      <c r="B8706" s="8" t="s">
        <v>27509</v>
      </c>
    </row>
    <row r="8707" spans="1:2" ht="26.4">
      <c r="A8707" s="8" t="s">
        <v>7054</v>
      </c>
      <c r="B8707" s="8" t="s">
        <v>27509</v>
      </c>
    </row>
    <row r="8708" spans="1:2" ht="26.4">
      <c r="A8708" s="8" t="s">
        <v>7054</v>
      </c>
      <c r="B8708" s="8" t="s">
        <v>27509</v>
      </c>
    </row>
    <row r="8709" spans="1:2" ht="26.4">
      <c r="A8709" s="8" t="s">
        <v>10279</v>
      </c>
      <c r="B8709" s="8" t="s">
        <v>30773</v>
      </c>
    </row>
    <row r="8710" spans="1:2" ht="26.4">
      <c r="A8710" s="8" t="s">
        <v>10280</v>
      </c>
      <c r="B8710" s="8" t="s">
        <v>30774</v>
      </c>
    </row>
    <row r="8711" spans="1:2" ht="26.4">
      <c r="A8711" s="8" t="s">
        <v>10281</v>
      </c>
      <c r="B8711" s="8" t="s">
        <v>30775</v>
      </c>
    </row>
    <row r="8712" spans="1:2" ht="26.4">
      <c r="A8712" s="8" t="s">
        <v>10282</v>
      </c>
      <c r="B8712" s="8" t="s">
        <v>30776</v>
      </c>
    </row>
    <row r="8713" spans="1:2" ht="26.4">
      <c r="A8713" s="8" t="s">
        <v>10283</v>
      </c>
      <c r="B8713" s="8" t="s">
        <v>30777</v>
      </c>
    </row>
    <row r="8714" spans="1:2" ht="26.4">
      <c r="A8714" s="8" t="s">
        <v>10284</v>
      </c>
      <c r="B8714" s="8" t="s">
        <v>30778</v>
      </c>
    </row>
    <row r="8715" spans="1:2" ht="26.4">
      <c r="A8715" s="8" t="s">
        <v>10285</v>
      </c>
      <c r="B8715" s="8" t="s">
        <v>30779</v>
      </c>
    </row>
    <row r="8716" spans="1:2" ht="26.4">
      <c r="A8716" s="8" t="s">
        <v>10286</v>
      </c>
      <c r="B8716" s="8" t="s">
        <v>30780</v>
      </c>
    </row>
    <row r="8717" spans="1:2" ht="26.4">
      <c r="A8717" s="8" t="s">
        <v>10287</v>
      </c>
      <c r="B8717" s="8" t="s">
        <v>30781</v>
      </c>
    </row>
    <row r="8718" spans="1:2" ht="26.4">
      <c r="A8718" s="8" t="s">
        <v>10288</v>
      </c>
      <c r="B8718" s="8" t="s">
        <v>30782</v>
      </c>
    </row>
    <row r="8719" spans="1:2" ht="26.4">
      <c r="A8719" s="8" t="s">
        <v>10289</v>
      </c>
      <c r="B8719" s="8" t="s">
        <v>30783</v>
      </c>
    </row>
    <row r="8720" spans="1:2" ht="26.4">
      <c r="A8720" s="8" t="s">
        <v>10290</v>
      </c>
      <c r="B8720" s="8" t="s">
        <v>30784</v>
      </c>
    </row>
    <row r="8721" spans="1:2" ht="26.4">
      <c r="A8721" s="8" t="s">
        <v>2318</v>
      </c>
      <c r="B8721" s="8" t="s">
        <v>22609</v>
      </c>
    </row>
    <row r="8722" spans="1:2" ht="26.4">
      <c r="A8722" s="8" t="s">
        <v>10291</v>
      </c>
      <c r="B8722" s="8" t="s">
        <v>30785</v>
      </c>
    </row>
    <row r="8723" spans="1:2" ht="26.4">
      <c r="A8723" s="8" t="s">
        <v>10292</v>
      </c>
      <c r="B8723" s="8" t="s">
        <v>30786</v>
      </c>
    </row>
    <row r="8724" spans="1:2" ht="26.4">
      <c r="A8724" s="8" t="s">
        <v>10293</v>
      </c>
      <c r="B8724" s="8" t="s">
        <v>30787</v>
      </c>
    </row>
    <row r="8725" spans="1:2" ht="26.4">
      <c r="A8725" s="8" t="s">
        <v>10294</v>
      </c>
      <c r="B8725" s="8" t="s">
        <v>30788</v>
      </c>
    </row>
    <row r="8726" spans="1:2" ht="26.4">
      <c r="A8726" s="8" t="s">
        <v>10295</v>
      </c>
      <c r="B8726" s="8" t="s">
        <v>30789</v>
      </c>
    </row>
    <row r="8727" spans="1:2" ht="26.4">
      <c r="A8727" s="8" t="s">
        <v>10296</v>
      </c>
      <c r="B8727" s="8" t="s">
        <v>30790</v>
      </c>
    </row>
    <row r="8728" spans="1:2" ht="26.4">
      <c r="A8728" s="8" t="s">
        <v>10297</v>
      </c>
      <c r="B8728" s="8" t="s">
        <v>30791</v>
      </c>
    </row>
    <row r="8729" spans="1:2" ht="26.4">
      <c r="A8729" s="8" t="s">
        <v>10298</v>
      </c>
      <c r="B8729" s="8" t="s">
        <v>30792</v>
      </c>
    </row>
    <row r="8730" spans="1:2" ht="26.4">
      <c r="A8730" s="8" t="s">
        <v>10299</v>
      </c>
      <c r="B8730" s="8" t="s">
        <v>30793</v>
      </c>
    </row>
    <row r="8731" spans="1:2" ht="26.4">
      <c r="A8731" s="8" t="s">
        <v>10300</v>
      </c>
      <c r="B8731" s="8" t="s">
        <v>30794</v>
      </c>
    </row>
    <row r="8732" spans="1:2" ht="26.4">
      <c r="A8732" s="8" t="s">
        <v>10301</v>
      </c>
      <c r="B8732" s="8" t="s">
        <v>30795</v>
      </c>
    </row>
    <row r="8733" spans="1:2" ht="26.4">
      <c r="A8733" s="8" t="s">
        <v>10302</v>
      </c>
      <c r="B8733" s="8" t="s">
        <v>30796</v>
      </c>
    </row>
    <row r="8734" spans="1:2" ht="26.4">
      <c r="A8734" s="8" t="s">
        <v>10303</v>
      </c>
      <c r="B8734" s="8" t="s">
        <v>30797</v>
      </c>
    </row>
    <row r="8735" spans="1:2" ht="26.4">
      <c r="A8735" s="8" t="s">
        <v>10304</v>
      </c>
      <c r="B8735" s="8" t="s">
        <v>30798</v>
      </c>
    </row>
    <row r="8736" spans="1:2" ht="26.4">
      <c r="A8736" s="8" t="s">
        <v>10305</v>
      </c>
      <c r="B8736" s="8" t="s">
        <v>30799</v>
      </c>
    </row>
    <row r="8737" spans="1:2" ht="26.4">
      <c r="A8737" s="8" t="s">
        <v>10306</v>
      </c>
      <c r="B8737" s="8" t="s">
        <v>30800</v>
      </c>
    </row>
    <row r="8738" spans="1:2" ht="26.4">
      <c r="A8738" s="8" t="s">
        <v>10307</v>
      </c>
      <c r="B8738" s="8" t="s">
        <v>30801</v>
      </c>
    </row>
    <row r="8739" spans="1:2" ht="26.4">
      <c r="A8739" s="8" t="s">
        <v>10308</v>
      </c>
      <c r="B8739" s="8" t="s">
        <v>30802</v>
      </c>
    </row>
    <row r="8740" spans="1:2" ht="26.4">
      <c r="A8740" s="8" t="s">
        <v>10309</v>
      </c>
      <c r="B8740" s="8" t="s">
        <v>30803</v>
      </c>
    </row>
    <row r="8741" spans="1:2" ht="26.4">
      <c r="A8741" s="8" t="s">
        <v>10310</v>
      </c>
      <c r="B8741" s="8" t="s">
        <v>30804</v>
      </c>
    </row>
    <row r="8742" spans="1:2" ht="26.4">
      <c r="A8742" s="8" t="s">
        <v>10311</v>
      </c>
      <c r="B8742" s="8" t="s">
        <v>30805</v>
      </c>
    </row>
    <row r="8743" spans="1:2" ht="26.4">
      <c r="A8743" s="8" t="s">
        <v>10312</v>
      </c>
      <c r="B8743" s="8" t="s">
        <v>30806</v>
      </c>
    </row>
    <row r="8744" spans="1:2" ht="26.4">
      <c r="A8744" s="8" t="s">
        <v>10313</v>
      </c>
      <c r="B8744" s="8" t="s">
        <v>30807</v>
      </c>
    </row>
    <row r="8745" spans="1:2" ht="26.4">
      <c r="A8745" s="8" t="s">
        <v>10314</v>
      </c>
      <c r="B8745" s="8" t="s">
        <v>30808</v>
      </c>
    </row>
    <row r="8746" spans="1:2" ht="26.4">
      <c r="A8746" s="8" t="s">
        <v>10315</v>
      </c>
      <c r="B8746" s="8" t="s">
        <v>30809</v>
      </c>
    </row>
    <row r="8747" spans="1:2" ht="26.4">
      <c r="A8747" s="8" t="s">
        <v>10316</v>
      </c>
      <c r="B8747" s="8" t="s">
        <v>30810</v>
      </c>
    </row>
    <row r="8748" spans="1:2" ht="26.4">
      <c r="A8748" s="8" t="s">
        <v>10317</v>
      </c>
      <c r="B8748" s="8" t="s">
        <v>30811</v>
      </c>
    </row>
    <row r="8749" spans="1:2" ht="26.4">
      <c r="A8749" s="8" t="s">
        <v>10318</v>
      </c>
      <c r="B8749" s="8" t="s">
        <v>30812</v>
      </c>
    </row>
    <row r="8750" spans="1:2" ht="26.4">
      <c r="A8750" s="8" t="s">
        <v>10319</v>
      </c>
      <c r="B8750" s="8" t="s">
        <v>30813</v>
      </c>
    </row>
    <row r="8751" spans="1:2" ht="26.4">
      <c r="A8751" s="8" t="s">
        <v>10320</v>
      </c>
      <c r="B8751" s="8" t="s">
        <v>30814</v>
      </c>
    </row>
    <row r="8752" spans="1:2" ht="26.4">
      <c r="A8752" s="8" t="s">
        <v>10321</v>
      </c>
      <c r="B8752" s="8" t="s">
        <v>30815</v>
      </c>
    </row>
    <row r="8753" spans="1:2" ht="26.4">
      <c r="A8753" s="8" t="s">
        <v>10322</v>
      </c>
      <c r="B8753" s="8" t="s">
        <v>30816</v>
      </c>
    </row>
    <row r="8754" spans="1:2" ht="26.4">
      <c r="A8754" s="8" t="s">
        <v>10323</v>
      </c>
      <c r="B8754" s="8" t="s">
        <v>30817</v>
      </c>
    </row>
    <row r="8755" spans="1:2" ht="26.4">
      <c r="A8755" s="8" t="s">
        <v>10324</v>
      </c>
      <c r="B8755" s="8" t="s">
        <v>30818</v>
      </c>
    </row>
    <row r="8756" spans="1:2" ht="26.4">
      <c r="A8756" s="8" t="s">
        <v>10325</v>
      </c>
      <c r="B8756" s="8" t="s">
        <v>30819</v>
      </c>
    </row>
    <row r="8757" spans="1:2" ht="26.4">
      <c r="A8757" s="8" t="s">
        <v>10326</v>
      </c>
      <c r="B8757" s="8" t="s">
        <v>30820</v>
      </c>
    </row>
    <row r="8758" spans="1:2" ht="26.4">
      <c r="A8758" s="8" t="s">
        <v>10327</v>
      </c>
      <c r="B8758" s="8" t="s">
        <v>30821</v>
      </c>
    </row>
    <row r="8759" spans="1:2" ht="26.4">
      <c r="A8759" s="8" t="s">
        <v>10328</v>
      </c>
      <c r="B8759" s="8" t="s">
        <v>30822</v>
      </c>
    </row>
    <row r="8760" spans="1:2" ht="26.4">
      <c r="A8760" s="8" t="s">
        <v>10329</v>
      </c>
      <c r="B8760" s="8" t="s">
        <v>30823</v>
      </c>
    </row>
    <row r="8761" spans="1:2" ht="26.4">
      <c r="A8761" s="8" t="s">
        <v>10330</v>
      </c>
      <c r="B8761" s="8" t="s">
        <v>30824</v>
      </c>
    </row>
    <row r="8762" spans="1:2" ht="26.4">
      <c r="A8762" s="8" t="s">
        <v>10331</v>
      </c>
      <c r="B8762" s="8" t="s">
        <v>30825</v>
      </c>
    </row>
    <row r="8763" spans="1:2" ht="26.4">
      <c r="A8763" s="8" t="s">
        <v>10332</v>
      </c>
      <c r="B8763" s="8" t="s">
        <v>30826</v>
      </c>
    </row>
    <row r="8764" spans="1:2" ht="26.4">
      <c r="A8764" s="8" t="s">
        <v>10333</v>
      </c>
      <c r="B8764" s="8" t="s">
        <v>30827</v>
      </c>
    </row>
    <row r="8765" spans="1:2" ht="26.4">
      <c r="A8765" s="8" t="s">
        <v>10334</v>
      </c>
      <c r="B8765" s="8" t="s">
        <v>30828</v>
      </c>
    </row>
    <row r="8766" spans="1:2" ht="26.4">
      <c r="A8766" s="8" t="s">
        <v>10335</v>
      </c>
      <c r="B8766" s="8" t="s">
        <v>30829</v>
      </c>
    </row>
    <row r="8767" spans="1:2" ht="26.4">
      <c r="A8767" s="8" t="s">
        <v>10336</v>
      </c>
      <c r="B8767" s="8" t="s">
        <v>30830</v>
      </c>
    </row>
    <row r="8768" spans="1:2" ht="26.4">
      <c r="A8768" s="8" t="s">
        <v>10337</v>
      </c>
      <c r="B8768" s="8" t="s">
        <v>30831</v>
      </c>
    </row>
    <row r="8769" spans="1:2" ht="26.4">
      <c r="A8769" s="8" t="s">
        <v>10338</v>
      </c>
      <c r="B8769" s="8" t="s">
        <v>30832</v>
      </c>
    </row>
    <row r="8770" spans="1:2" ht="26.4">
      <c r="A8770" s="8" t="s">
        <v>10339</v>
      </c>
      <c r="B8770" s="8" t="s">
        <v>30833</v>
      </c>
    </row>
    <row r="8771" spans="1:2" ht="26.4">
      <c r="A8771" s="8" t="s">
        <v>10340</v>
      </c>
      <c r="B8771" s="8" t="s">
        <v>30834</v>
      </c>
    </row>
    <row r="8772" spans="1:2" ht="26.4">
      <c r="A8772" s="8" t="s">
        <v>10341</v>
      </c>
      <c r="B8772" s="8" t="s">
        <v>30835</v>
      </c>
    </row>
    <row r="8773" spans="1:2" ht="26.4">
      <c r="A8773" s="8" t="s">
        <v>10342</v>
      </c>
      <c r="B8773" s="8" t="s">
        <v>30836</v>
      </c>
    </row>
    <row r="8774" spans="1:2" ht="26.4">
      <c r="A8774" s="8" t="s">
        <v>10343</v>
      </c>
      <c r="B8774" s="8" t="s">
        <v>30837</v>
      </c>
    </row>
    <row r="8775" spans="1:2" ht="26.4">
      <c r="A8775" s="8" t="s">
        <v>10344</v>
      </c>
      <c r="B8775" s="8" t="s">
        <v>30838</v>
      </c>
    </row>
    <row r="8776" spans="1:2" ht="26.4">
      <c r="A8776" s="8" t="s">
        <v>10345</v>
      </c>
      <c r="B8776" s="8" t="s">
        <v>30839</v>
      </c>
    </row>
    <row r="8777" spans="1:2" ht="26.4">
      <c r="A8777" s="8" t="s">
        <v>10346</v>
      </c>
      <c r="B8777" s="8" t="s">
        <v>30840</v>
      </c>
    </row>
    <row r="8778" spans="1:2" ht="26.4">
      <c r="A8778" s="8" t="s">
        <v>10347</v>
      </c>
      <c r="B8778" s="8" t="s">
        <v>30841</v>
      </c>
    </row>
    <row r="8779" spans="1:2" ht="26.4">
      <c r="A8779" s="8" t="s">
        <v>10348</v>
      </c>
      <c r="B8779" s="8" t="s">
        <v>30842</v>
      </c>
    </row>
    <row r="8780" spans="1:2" ht="26.4">
      <c r="A8780" s="8" t="s">
        <v>10349</v>
      </c>
      <c r="B8780" s="8" t="s">
        <v>30843</v>
      </c>
    </row>
    <row r="8781" spans="1:2" ht="26.4">
      <c r="A8781" s="8" t="s">
        <v>10350</v>
      </c>
      <c r="B8781" s="8" t="s">
        <v>30842</v>
      </c>
    </row>
    <row r="8782" spans="1:2" ht="26.4">
      <c r="A8782" s="8" t="s">
        <v>10351</v>
      </c>
      <c r="B8782" s="8" t="s">
        <v>30844</v>
      </c>
    </row>
    <row r="8783" spans="1:2" ht="26.4">
      <c r="A8783" s="8" t="s">
        <v>10352</v>
      </c>
      <c r="B8783" s="8" t="s">
        <v>30845</v>
      </c>
    </row>
    <row r="8784" spans="1:2" ht="26.4">
      <c r="A8784" s="8" t="s">
        <v>10353</v>
      </c>
      <c r="B8784" s="8" t="s">
        <v>30846</v>
      </c>
    </row>
    <row r="8785" spans="1:2" ht="26.4">
      <c r="A8785" s="8" t="s">
        <v>10354</v>
      </c>
      <c r="B8785" s="8" t="s">
        <v>30847</v>
      </c>
    </row>
    <row r="8786" spans="1:2" ht="26.4">
      <c r="A8786" s="8" t="s">
        <v>10355</v>
      </c>
      <c r="B8786" s="8" t="s">
        <v>30848</v>
      </c>
    </row>
    <row r="8787" spans="1:2" ht="26.4">
      <c r="A8787" s="8" t="s">
        <v>10356</v>
      </c>
      <c r="B8787" s="8" t="s">
        <v>30849</v>
      </c>
    </row>
    <row r="8788" spans="1:2" ht="26.4">
      <c r="A8788" s="8" t="s">
        <v>10357</v>
      </c>
      <c r="B8788" s="8" t="s">
        <v>30850</v>
      </c>
    </row>
    <row r="8789" spans="1:2" ht="26.4">
      <c r="A8789" s="8" t="s">
        <v>10358</v>
      </c>
      <c r="B8789" s="8" t="s">
        <v>30851</v>
      </c>
    </row>
    <row r="8790" spans="1:2" ht="26.4">
      <c r="A8790" s="8" t="s">
        <v>10359</v>
      </c>
      <c r="B8790" s="8" t="s">
        <v>30852</v>
      </c>
    </row>
    <row r="8791" spans="1:2" ht="26.4">
      <c r="A8791" s="8" t="s">
        <v>10360</v>
      </c>
      <c r="B8791" s="8" t="s">
        <v>30853</v>
      </c>
    </row>
    <row r="8792" spans="1:2" ht="26.4">
      <c r="A8792" s="8" t="s">
        <v>10361</v>
      </c>
      <c r="B8792" s="8" t="s">
        <v>30854</v>
      </c>
    </row>
    <row r="8793" spans="1:2" ht="26.4">
      <c r="A8793" s="8" t="s">
        <v>10362</v>
      </c>
      <c r="B8793" s="8" t="s">
        <v>30855</v>
      </c>
    </row>
    <row r="8794" spans="1:2" ht="26.4">
      <c r="A8794" s="8" t="s">
        <v>10363</v>
      </c>
      <c r="B8794" s="8" t="s">
        <v>30856</v>
      </c>
    </row>
    <row r="8795" spans="1:2" ht="26.4">
      <c r="A8795" s="8" t="s">
        <v>10364</v>
      </c>
      <c r="B8795" s="8" t="s">
        <v>30857</v>
      </c>
    </row>
    <row r="8796" spans="1:2" ht="26.4">
      <c r="A8796" s="8" t="s">
        <v>10365</v>
      </c>
      <c r="B8796" s="8" t="s">
        <v>30858</v>
      </c>
    </row>
    <row r="8797" spans="1:2" ht="26.4">
      <c r="A8797" s="8" t="s">
        <v>10366</v>
      </c>
      <c r="B8797" s="8" t="s">
        <v>30859</v>
      </c>
    </row>
    <row r="8798" spans="1:2" ht="26.4">
      <c r="A8798" s="8" t="s">
        <v>10367</v>
      </c>
      <c r="B8798" s="8" t="s">
        <v>30860</v>
      </c>
    </row>
    <row r="8799" spans="1:2" ht="26.4">
      <c r="A8799" s="8" t="s">
        <v>10368</v>
      </c>
      <c r="B8799" s="8" t="s">
        <v>30861</v>
      </c>
    </row>
    <row r="8800" spans="1:2" ht="26.4">
      <c r="A8800" s="8" t="s">
        <v>10369</v>
      </c>
      <c r="B8800" s="8" t="s">
        <v>30862</v>
      </c>
    </row>
    <row r="8801" spans="1:2" ht="26.4">
      <c r="A8801" s="8" t="s">
        <v>10370</v>
      </c>
      <c r="B8801" s="8" t="s">
        <v>30863</v>
      </c>
    </row>
    <row r="8802" spans="1:2" ht="26.4">
      <c r="A8802" s="8" t="s">
        <v>10371</v>
      </c>
      <c r="B8802" s="8" t="s">
        <v>30864</v>
      </c>
    </row>
    <row r="8803" spans="1:2" ht="26.4">
      <c r="A8803" s="8" t="s">
        <v>10372</v>
      </c>
      <c r="B8803" s="8" t="s">
        <v>30865</v>
      </c>
    </row>
    <row r="8804" spans="1:2" ht="26.4">
      <c r="A8804" s="8" t="s">
        <v>10373</v>
      </c>
      <c r="B8804" s="8" t="s">
        <v>30866</v>
      </c>
    </row>
    <row r="8805" spans="1:2" ht="26.4">
      <c r="A8805" s="8" t="s">
        <v>10374</v>
      </c>
      <c r="B8805" s="8" t="s">
        <v>30867</v>
      </c>
    </row>
    <row r="8806" spans="1:2" ht="26.4">
      <c r="A8806" s="8" t="s">
        <v>10375</v>
      </c>
      <c r="B8806" s="8" t="s">
        <v>30868</v>
      </c>
    </row>
    <row r="8807" spans="1:2" ht="26.4">
      <c r="A8807" s="8" t="s">
        <v>10376</v>
      </c>
      <c r="B8807" s="8" t="s">
        <v>30869</v>
      </c>
    </row>
    <row r="8808" spans="1:2" ht="26.4">
      <c r="A8808" s="8" t="s">
        <v>10377</v>
      </c>
      <c r="B8808" s="8" t="s">
        <v>30870</v>
      </c>
    </row>
    <row r="8809" spans="1:2" ht="26.4">
      <c r="A8809" s="8" t="s">
        <v>10378</v>
      </c>
      <c r="B8809" s="8" t="s">
        <v>30871</v>
      </c>
    </row>
    <row r="8810" spans="1:2" ht="26.4">
      <c r="A8810" s="8" t="s">
        <v>10379</v>
      </c>
      <c r="B8810" s="8" t="s">
        <v>30872</v>
      </c>
    </row>
    <row r="8811" spans="1:2" ht="26.4">
      <c r="A8811" s="8" t="s">
        <v>10380</v>
      </c>
      <c r="B8811" s="8" t="s">
        <v>30873</v>
      </c>
    </row>
    <row r="8812" spans="1:2" ht="26.4">
      <c r="A8812" s="8" t="s">
        <v>10381</v>
      </c>
      <c r="B8812" s="8" t="s">
        <v>30874</v>
      </c>
    </row>
    <row r="8813" spans="1:2" ht="26.4">
      <c r="A8813" s="8" t="s">
        <v>10382</v>
      </c>
      <c r="B8813" s="8" t="s">
        <v>30875</v>
      </c>
    </row>
    <row r="8814" spans="1:2" ht="26.4">
      <c r="A8814" s="8" t="s">
        <v>10383</v>
      </c>
      <c r="B8814" s="8" t="s">
        <v>30876</v>
      </c>
    </row>
    <row r="8815" spans="1:2" ht="26.4">
      <c r="A8815" s="8" t="s">
        <v>10384</v>
      </c>
      <c r="B8815" s="8" t="s">
        <v>30877</v>
      </c>
    </row>
    <row r="8816" spans="1:2" ht="26.4">
      <c r="A8816" s="8" t="s">
        <v>10385</v>
      </c>
      <c r="B8816" s="8" t="s">
        <v>30878</v>
      </c>
    </row>
    <row r="8817" spans="1:2" ht="26.4">
      <c r="A8817" s="8" t="s">
        <v>10386</v>
      </c>
      <c r="B8817" s="8" t="s">
        <v>30879</v>
      </c>
    </row>
    <row r="8818" spans="1:2" ht="26.4">
      <c r="A8818" s="8" t="s">
        <v>10387</v>
      </c>
      <c r="B8818" s="8" t="s">
        <v>30880</v>
      </c>
    </row>
    <row r="8819" spans="1:2" ht="26.4">
      <c r="A8819" s="8" t="s">
        <v>10388</v>
      </c>
      <c r="B8819" s="8" t="s">
        <v>30881</v>
      </c>
    </row>
    <row r="8820" spans="1:2" ht="26.4">
      <c r="A8820" s="8" t="s">
        <v>10389</v>
      </c>
      <c r="B8820" s="8" t="s">
        <v>30882</v>
      </c>
    </row>
    <row r="8821" spans="1:2" ht="26.4">
      <c r="A8821" s="8" t="s">
        <v>10390</v>
      </c>
      <c r="B8821" s="8" t="s">
        <v>30883</v>
      </c>
    </row>
    <row r="8822" spans="1:2" ht="26.4">
      <c r="A8822" s="8" t="s">
        <v>10391</v>
      </c>
      <c r="B8822" s="8" t="s">
        <v>30884</v>
      </c>
    </row>
    <row r="8823" spans="1:2" ht="26.4">
      <c r="A8823" s="8" t="s">
        <v>10392</v>
      </c>
      <c r="B8823" s="8" t="s">
        <v>30885</v>
      </c>
    </row>
    <row r="8824" spans="1:2" ht="26.4">
      <c r="A8824" s="8" t="s">
        <v>4544</v>
      </c>
      <c r="B8824" s="8" t="s">
        <v>24890</v>
      </c>
    </row>
    <row r="8825" spans="1:2" ht="26.4">
      <c r="A8825" s="8" t="s">
        <v>6008</v>
      </c>
      <c r="B8825" s="8" t="s">
        <v>26448</v>
      </c>
    </row>
    <row r="8826" spans="1:2" ht="26.4">
      <c r="A8826" s="8" t="s">
        <v>10393</v>
      </c>
      <c r="B8826" s="8" t="s">
        <v>30886</v>
      </c>
    </row>
    <row r="8827" spans="1:2" ht="26.4">
      <c r="A8827" s="8" t="s">
        <v>10394</v>
      </c>
      <c r="B8827" s="8" t="s">
        <v>30887</v>
      </c>
    </row>
    <row r="8828" spans="1:2" ht="26.4">
      <c r="A8828" s="8" t="s">
        <v>10395</v>
      </c>
      <c r="B8828" s="8" t="s">
        <v>30888</v>
      </c>
    </row>
    <row r="8829" spans="1:2" ht="26.4">
      <c r="A8829" s="8" t="s">
        <v>10396</v>
      </c>
      <c r="B8829" s="8" t="s">
        <v>30889</v>
      </c>
    </row>
    <row r="8830" spans="1:2" ht="26.4">
      <c r="A8830" s="8" t="s">
        <v>10397</v>
      </c>
      <c r="B8830" s="8" t="s">
        <v>30890</v>
      </c>
    </row>
    <row r="8831" spans="1:2" ht="26.4">
      <c r="A8831" s="8" t="s">
        <v>10398</v>
      </c>
      <c r="B8831" s="8" t="s">
        <v>30891</v>
      </c>
    </row>
    <row r="8832" spans="1:2" ht="26.4">
      <c r="A8832" s="8" t="s">
        <v>10399</v>
      </c>
      <c r="B8832" s="8" t="s">
        <v>30892</v>
      </c>
    </row>
    <row r="8833" spans="1:2" ht="26.4">
      <c r="A8833" s="8" t="s">
        <v>10400</v>
      </c>
      <c r="B8833" s="8" t="s">
        <v>30893</v>
      </c>
    </row>
    <row r="8834" spans="1:2" ht="26.4">
      <c r="A8834" s="8" t="s">
        <v>10401</v>
      </c>
      <c r="B8834" s="8" t="s">
        <v>30894</v>
      </c>
    </row>
    <row r="8835" spans="1:2" ht="26.4">
      <c r="A8835" s="8" t="s">
        <v>10402</v>
      </c>
      <c r="B8835" s="8" t="s">
        <v>30895</v>
      </c>
    </row>
    <row r="8836" spans="1:2" ht="26.4">
      <c r="A8836" s="8" t="s">
        <v>10403</v>
      </c>
      <c r="B8836" s="8" t="s">
        <v>30896</v>
      </c>
    </row>
    <row r="8837" spans="1:2" ht="26.4">
      <c r="A8837" s="8" t="s">
        <v>10404</v>
      </c>
      <c r="B8837" s="8" t="s">
        <v>30897</v>
      </c>
    </row>
    <row r="8838" spans="1:2" ht="26.4">
      <c r="A8838" s="8" t="s">
        <v>10405</v>
      </c>
      <c r="B8838" s="8" t="s">
        <v>30898</v>
      </c>
    </row>
    <row r="8839" spans="1:2" ht="26.4">
      <c r="A8839" s="8" t="s">
        <v>10406</v>
      </c>
      <c r="B8839" s="8" t="s">
        <v>30899</v>
      </c>
    </row>
    <row r="8840" spans="1:2" ht="26.4">
      <c r="A8840" s="8" t="s">
        <v>10407</v>
      </c>
      <c r="B8840" s="8" t="s">
        <v>30900</v>
      </c>
    </row>
    <row r="8841" spans="1:2" ht="26.4">
      <c r="A8841" s="8" t="s">
        <v>10408</v>
      </c>
      <c r="B8841" s="8" t="s">
        <v>30901</v>
      </c>
    </row>
    <row r="8842" spans="1:2" ht="26.4">
      <c r="A8842" s="8" t="s">
        <v>10409</v>
      </c>
      <c r="B8842" s="8" t="s">
        <v>30902</v>
      </c>
    </row>
    <row r="8843" spans="1:2" ht="26.4">
      <c r="A8843" s="8" t="s">
        <v>10410</v>
      </c>
      <c r="B8843" s="8" t="s">
        <v>30903</v>
      </c>
    </row>
    <row r="8844" spans="1:2" ht="26.4">
      <c r="A8844" s="8" t="s">
        <v>10411</v>
      </c>
      <c r="B8844" s="8" t="s">
        <v>30904</v>
      </c>
    </row>
    <row r="8845" spans="1:2" ht="26.4">
      <c r="A8845" s="8" t="s">
        <v>10412</v>
      </c>
      <c r="B8845" s="8" t="s">
        <v>30905</v>
      </c>
    </row>
    <row r="8846" spans="1:2" ht="26.4">
      <c r="A8846" s="8" t="s">
        <v>10413</v>
      </c>
      <c r="B8846" s="8" t="s">
        <v>30906</v>
      </c>
    </row>
    <row r="8847" spans="1:2" ht="26.4">
      <c r="A8847" s="8" t="s">
        <v>10414</v>
      </c>
      <c r="B8847" s="8" t="s">
        <v>30907</v>
      </c>
    </row>
    <row r="8848" spans="1:2" ht="26.4">
      <c r="A8848" s="8" t="s">
        <v>10415</v>
      </c>
      <c r="B8848" s="8" t="s">
        <v>30908</v>
      </c>
    </row>
    <row r="8849" spans="1:2" ht="26.4">
      <c r="A8849" s="8" t="s">
        <v>10416</v>
      </c>
      <c r="B8849" s="8" t="s">
        <v>30909</v>
      </c>
    </row>
    <row r="8850" spans="1:2" ht="26.4">
      <c r="A8850" s="8" t="s">
        <v>10417</v>
      </c>
      <c r="B8850" s="8" t="s">
        <v>30910</v>
      </c>
    </row>
    <row r="8851" spans="1:2" ht="26.4">
      <c r="A8851" s="8" t="s">
        <v>10418</v>
      </c>
      <c r="B8851" s="8" t="s">
        <v>30911</v>
      </c>
    </row>
    <row r="8852" spans="1:2" ht="26.4">
      <c r="A8852" s="8" t="s">
        <v>10419</v>
      </c>
      <c r="B8852" s="8" t="s">
        <v>30912</v>
      </c>
    </row>
    <row r="8853" spans="1:2" ht="26.4">
      <c r="A8853" s="8" t="s">
        <v>10420</v>
      </c>
      <c r="B8853" s="8" t="s">
        <v>30913</v>
      </c>
    </row>
    <row r="8854" spans="1:2" ht="26.4">
      <c r="A8854" s="8" t="s">
        <v>10421</v>
      </c>
      <c r="B8854" s="8" t="s">
        <v>30914</v>
      </c>
    </row>
    <row r="8855" spans="1:2" ht="26.4">
      <c r="A8855" s="8" t="s">
        <v>10396</v>
      </c>
      <c r="B8855" s="8" t="s">
        <v>30889</v>
      </c>
    </row>
    <row r="8856" spans="1:2" ht="26.4">
      <c r="A8856" s="8" t="s">
        <v>10422</v>
      </c>
      <c r="B8856" s="8" t="s">
        <v>30915</v>
      </c>
    </row>
    <row r="8857" spans="1:2" ht="26.4">
      <c r="A8857" s="8" t="s">
        <v>10423</v>
      </c>
      <c r="B8857" s="8" t="s">
        <v>30916</v>
      </c>
    </row>
    <row r="8858" spans="1:2" ht="26.4">
      <c r="A8858" s="8" t="s">
        <v>10424</v>
      </c>
      <c r="B8858" s="8" t="s">
        <v>30917</v>
      </c>
    </row>
    <row r="8859" spans="1:2" ht="26.4">
      <c r="A8859" s="8" t="s">
        <v>10425</v>
      </c>
      <c r="B8859" s="8" t="s">
        <v>30918</v>
      </c>
    </row>
    <row r="8860" spans="1:2" ht="26.4">
      <c r="A8860" s="8" t="s">
        <v>10426</v>
      </c>
      <c r="B8860" s="8" t="s">
        <v>30919</v>
      </c>
    </row>
    <row r="8861" spans="1:2" ht="26.4">
      <c r="A8861" s="8" t="s">
        <v>10427</v>
      </c>
      <c r="B8861" s="8" t="s">
        <v>30920</v>
      </c>
    </row>
    <row r="8862" spans="1:2" ht="26.4">
      <c r="A8862" s="8" t="s">
        <v>10428</v>
      </c>
      <c r="B8862" s="8" t="s">
        <v>30921</v>
      </c>
    </row>
    <row r="8863" spans="1:2" ht="26.4">
      <c r="A8863" s="8" t="s">
        <v>10429</v>
      </c>
      <c r="B8863" s="8" t="s">
        <v>30922</v>
      </c>
    </row>
    <row r="8864" spans="1:2" ht="26.4">
      <c r="A8864" s="8" t="s">
        <v>10430</v>
      </c>
      <c r="B8864" s="8" t="s">
        <v>30923</v>
      </c>
    </row>
    <row r="8865" spans="1:2" ht="26.4">
      <c r="A8865" s="8" t="s">
        <v>10411</v>
      </c>
      <c r="B8865" s="8" t="s">
        <v>30904</v>
      </c>
    </row>
    <row r="8866" spans="1:2" ht="26.4">
      <c r="A8866" s="8" t="s">
        <v>10431</v>
      </c>
      <c r="B8866" s="8" t="s">
        <v>30924</v>
      </c>
    </row>
    <row r="8867" spans="1:2" ht="26.4">
      <c r="A8867" s="8" t="s">
        <v>10432</v>
      </c>
      <c r="B8867" s="8" t="s">
        <v>30925</v>
      </c>
    </row>
    <row r="8868" spans="1:2" ht="26.4">
      <c r="A8868" s="8" t="s">
        <v>10433</v>
      </c>
      <c r="B8868" s="8" t="s">
        <v>30926</v>
      </c>
    </row>
    <row r="8869" spans="1:2" ht="26.4">
      <c r="A8869" s="8" t="s">
        <v>10434</v>
      </c>
      <c r="B8869" s="8" t="s">
        <v>30927</v>
      </c>
    </row>
    <row r="8870" spans="1:2" ht="26.4">
      <c r="A8870" s="8" t="s">
        <v>10435</v>
      </c>
      <c r="B8870" s="8" t="s">
        <v>30928</v>
      </c>
    </row>
    <row r="8871" spans="1:2" ht="26.4">
      <c r="A8871" s="8" t="s">
        <v>10418</v>
      </c>
      <c r="B8871" s="8" t="s">
        <v>30911</v>
      </c>
    </row>
    <row r="8872" spans="1:2" ht="26.4">
      <c r="A8872" s="8" t="s">
        <v>10436</v>
      </c>
      <c r="B8872" s="8" t="s">
        <v>30929</v>
      </c>
    </row>
    <row r="8873" spans="1:2" ht="26.4">
      <c r="A8873" s="8" t="s">
        <v>10437</v>
      </c>
      <c r="B8873" s="8" t="s">
        <v>30930</v>
      </c>
    </row>
    <row r="8874" spans="1:2" ht="26.4">
      <c r="A8874" s="8" t="s">
        <v>10438</v>
      </c>
      <c r="B8874" s="8" t="s">
        <v>30931</v>
      </c>
    </row>
    <row r="8875" spans="1:2" ht="26.4">
      <c r="A8875" s="8" t="s">
        <v>10439</v>
      </c>
      <c r="B8875" s="8" t="s">
        <v>30932</v>
      </c>
    </row>
    <row r="8876" spans="1:2" ht="26.4">
      <c r="A8876" s="8" t="s">
        <v>10440</v>
      </c>
      <c r="B8876" s="8" t="s">
        <v>30933</v>
      </c>
    </row>
    <row r="8877" spans="1:2" ht="26.4">
      <c r="A8877" s="8" t="s">
        <v>10441</v>
      </c>
      <c r="B8877" s="8" t="s">
        <v>30934</v>
      </c>
    </row>
    <row r="8878" spans="1:2" ht="26.4">
      <c r="A8878" s="8" t="s">
        <v>10442</v>
      </c>
      <c r="B8878" s="8" t="s">
        <v>30935</v>
      </c>
    </row>
    <row r="8879" spans="1:2" ht="26.4">
      <c r="A8879" s="8" t="s">
        <v>10443</v>
      </c>
      <c r="B8879" s="8" t="s">
        <v>30936</v>
      </c>
    </row>
    <row r="8880" spans="1:2" ht="26.4">
      <c r="A8880" s="8" t="s">
        <v>10444</v>
      </c>
      <c r="B8880" s="8" t="s">
        <v>30937</v>
      </c>
    </row>
    <row r="8881" spans="1:2" ht="26.4">
      <c r="A8881" s="8" t="s">
        <v>10445</v>
      </c>
      <c r="B8881" s="8" t="s">
        <v>30938</v>
      </c>
    </row>
    <row r="8882" spans="1:2" ht="26.4">
      <c r="A8882" s="8" t="s">
        <v>10446</v>
      </c>
      <c r="B8882" s="8" t="s">
        <v>30939</v>
      </c>
    </row>
    <row r="8883" spans="1:2" ht="26.4">
      <c r="A8883" s="8" t="s">
        <v>10447</v>
      </c>
      <c r="B8883" s="8" t="s">
        <v>30940</v>
      </c>
    </row>
    <row r="8884" spans="1:2" ht="26.4">
      <c r="A8884" s="8" t="s">
        <v>10448</v>
      </c>
      <c r="B8884" s="8" t="s">
        <v>30941</v>
      </c>
    </row>
    <row r="8885" spans="1:2" ht="26.4">
      <c r="A8885" s="8" t="s">
        <v>10449</v>
      </c>
      <c r="B8885" s="8" t="s">
        <v>30942</v>
      </c>
    </row>
    <row r="8886" spans="1:2" ht="26.4">
      <c r="A8886" s="8" t="s">
        <v>10450</v>
      </c>
      <c r="B8886" s="8" t="s">
        <v>30943</v>
      </c>
    </row>
    <row r="8887" spans="1:2" ht="26.4">
      <c r="A8887" s="8" t="s">
        <v>10451</v>
      </c>
      <c r="B8887" s="8" t="s">
        <v>30944</v>
      </c>
    </row>
    <row r="8888" spans="1:2" ht="26.4">
      <c r="A8888" s="8" t="s">
        <v>10452</v>
      </c>
      <c r="B8888" s="8" t="s">
        <v>30945</v>
      </c>
    </row>
    <row r="8889" spans="1:2" ht="26.4">
      <c r="A8889" s="8" t="s">
        <v>10453</v>
      </c>
      <c r="B8889" s="8" t="s">
        <v>30946</v>
      </c>
    </row>
    <row r="8890" spans="1:2" ht="26.4">
      <c r="A8890" s="8" t="s">
        <v>10454</v>
      </c>
      <c r="B8890" s="8" t="s">
        <v>30947</v>
      </c>
    </row>
    <row r="8891" spans="1:2" ht="26.4">
      <c r="A8891" s="8" t="s">
        <v>10455</v>
      </c>
      <c r="B8891" s="8" t="s">
        <v>30948</v>
      </c>
    </row>
    <row r="8892" spans="1:2" ht="26.4">
      <c r="A8892" s="8" t="s">
        <v>10456</v>
      </c>
      <c r="B8892" s="8" t="s">
        <v>30949</v>
      </c>
    </row>
    <row r="8893" spans="1:2" ht="26.4">
      <c r="A8893" s="8" t="s">
        <v>10457</v>
      </c>
      <c r="B8893" s="8" t="s">
        <v>30950</v>
      </c>
    </row>
    <row r="8894" spans="1:2" ht="26.4">
      <c r="A8894" s="8" t="s">
        <v>10458</v>
      </c>
      <c r="B8894" s="8" t="s">
        <v>30951</v>
      </c>
    </row>
    <row r="8895" spans="1:2" ht="26.4">
      <c r="A8895" s="8" t="s">
        <v>10459</v>
      </c>
      <c r="B8895" s="8" t="s">
        <v>30952</v>
      </c>
    </row>
    <row r="8896" spans="1:2" ht="26.4">
      <c r="A8896" s="8" t="s">
        <v>10460</v>
      </c>
      <c r="B8896" s="8" t="s">
        <v>30953</v>
      </c>
    </row>
    <row r="8897" spans="1:2" ht="26.4">
      <c r="A8897" s="8" t="s">
        <v>10461</v>
      </c>
      <c r="B8897" s="8" t="s">
        <v>30954</v>
      </c>
    </row>
    <row r="8898" spans="1:2" ht="26.4">
      <c r="A8898" s="8" t="s">
        <v>10462</v>
      </c>
      <c r="B8898" s="8" t="s">
        <v>30955</v>
      </c>
    </row>
    <row r="8899" spans="1:2" ht="26.4">
      <c r="A8899" s="8" t="s">
        <v>10463</v>
      </c>
      <c r="B8899" s="8" t="s">
        <v>30956</v>
      </c>
    </row>
    <row r="8900" spans="1:2" ht="26.4">
      <c r="A8900" s="8" t="s">
        <v>10464</v>
      </c>
      <c r="B8900" s="8" t="s">
        <v>30957</v>
      </c>
    </row>
    <row r="8901" spans="1:2" ht="26.4">
      <c r="A8901" s="8" t="s">
        <v>10465</v>
      </c>
      <c r="B8901" s="8" t="s">
        <v>30958</v>
      </c>
    </row>
    <row r="8902" spans="1:2" ht="26.4">
      <c r="A8902" s="8" t="s">
        <v>10466</v>
      </c>
      <c r="B8902" s="8" t="s">
        <v>30959</v>
      </c>
    </row>
    <row r="8903" spans="1:2" ht="26.4">
      <c r="A8903" s="8" t="s">
        <v>10467</v>
      </c>
      <c r="B8903" s="8" t="s">
        <v>30960</v>
      </c>
    </row>
    <row r="8904" spans="1:2" ht="26.4">
      <c r="A8904" s="8" t="s">
        <v>2268</v>
      </c>
      <c r="B8904" s="8" t="s">
        <v>30961</v>
      </c>
    </row>
    <row r="8905" spans="1:2" ht="26.4">
      <c r="A8905" s="8" t="s">
        <v>10468</v>
      </c>
      <c r="B8905" s="8" t="s">
        <v>30962</v>
      </c>
    </row>
    <row r="8906" spans="1:2" ht="26.4">
      <c r="A8906" s="8" t="s">
        <v>10469</v>
      </c>
      <c r="B8906" s="8" t="s">
        <v>30963</v>
      </c>
    </row>
    <row r="8907" spans="1:2" ht="26.4">
      <c r="A8907" s="8" t="s">
        <v>10470</v>
      </c>
      <c r="B8907" s="8" t="s">
        <v>30964</v>
      </c>
    </row>
    <row r="8908" spans="1:2" ht="26.4">
      <c r="A8908" s="8" t="s">
        <v>10471</v>
      </c>
      <c r="B8908" s="8" t="s">
        <v>30965</v>
      </c>
    </row>
    <row r="8909" spans="1:2" ht="26.4">
      <c r="A8909" s="8" t="s">
        <v>10472</v>
      </c>
      <c r="B8909" s="8" t="s">
        <v>30966</v>
      </c>
    </row>
    <row r="8910" spans="1:2" ht="26.4">
      <c r="A8910" s="8" t="s">
        <v>10473</v>
      </c>
      <c r="B8910" s="8" t="s">
        <v>30967</v>
      </c>
    </row>
    <row r="8911" spans="1:2" ht="26.4">
      <c r="A8911" s="8" t="s">
        <v>10474</v>
      </c>
      <c r="B8911" s="8" t="s">
        <v>30968</v>
      </c>
    </row>
    <row r="8912" spans="1:2" ht="26.4">
      <c r="A8912" s="8" t="s">
        <v>10475</v>
      </c>
      <c r="B8912" s="8" t="s">
        <v>30969</v>
      </c>
    </row>
    <row r="8913" spans="1:2" ht="26.4">
      <c r="A8913" s="8" t="s">
        <v>10476</v>
      </c>
      <c r="B8913" s="8" t="s">
        <v>30970</v>
      </c>
    </row>
    <row r="8914" spans="1:2" ht="26.4">
      <c r="A8914" s="8" t="s">
        <v>10477</v>
      </c>
      <c r="B8914" s="8" t="s">
        <v>30971</v>
      </c>
    </row>
    <row r="8915" spans="1:2" ht="26.4">
      <c r="A8915" s="8" t="s">
        <v>10478</v>
      </c>
      <c r="B8915" s="8" t="s">
        <v>30972</v>
      </c>
    </row>
    <row r="8916" spans="1:2" ht="26.4">
      <c r="A8916" s="8" t="s">
        <v>10479</v>
      </c>
      <c r="B8916" s="8" t="s">
        <v>30973</v>
      </c>
    </row>
    <row r="8917" spans="1:2" ht="26.4">
      <c r="A8917" s="8" t="s">
        <v>10480</v>
      </c>
      <c r="B8917" s="8" t="s">
        <v>30974</v>
      </c>
    </row>
    <row r="8918" spans="1:2" ht="26.4">
      <c r="A8918" s="8" t="s">
        <v>10481</v>
      </c>
      <c r="B8918" s="8" t="s">
        <v>30975</v>
      </c>
    </row>
    <row r="8919" spans="1:2" ht="26.4">
      <c r="A8919" s="8" t="s">
        <v>10482</v>
      </c>
      <c r="B8919" s="8" t="s">
        <v>30976</v>
      </c>
    </row>
    <row r="8920" spans="1:2" ht="26.4">
      <c r="A8920" s="8" t="s">
        <v>10483</v>
      </c>
      <c r="B8920" s="8" t="s">
        <v>30977</v>
      </c>
    </row>
    <row r="8921" spans="1:2" ht="26.4">
      <c r="A8921" s="8" t="s">
        <v>10484</v>
      </c>
      <c r="B8921" s="8" t="s">
        <v>30978</v>
      </c>
    </row>
    <row r="8922" spans="1:2" ht="26.4">
      <c r="A8922" s="8" t="s">
        <v>10485</v>
      </c>
      <c r="B8922" s="8" t="s">
        <v>30979</v>
      </c>
    </row>
    <row r="8923" spans="1:2" ht="26.4">
      <c r="A8923" s="8" t="s">
        <v>10485</v>
      </c>
      <c r="B8923" s="8" t="s">
        <v>30979</v>
      </c>
    </row>
    <row r="8924" spans="1:2" ht="26.4">
      <c r="A8924" s="8" t="s">
        <v>10486</v>
      </c>
      <c r="B8924" s="8" t="s">
        <v>30980</v>
      </c>
    </row>
    <row r="8925" spans="1:2" ht="26.4">
      <c r="A8925" s="8" t="s">
        <v>10487</v>
      </c>
      <c r="B8925" s="8" t="s">
        <v>30981</v>
      </c>
    </row>
    <row r="8926" spans="1:2" ht="26.4">
      <c r="A8926" s="8" t="s">
        <v>10488</v>
      </c>
      <c r="B8926" s="8" t="s">
        <v>30982</v>
      </c>
    </row>
    <row r="8927" spans="1:2" ht="26.4">
      <c r="A8927" s="8" t="s">
        <v>10489</v>
      </c>
      <c r="B8927" s="8" t="s">
        <v>30983</v>
      </c>
    </row>
    <row r="8928" spans="1:2" ht="26.4">
      <c r="A8928" s="8" t="s">
        <v>10490</v>
      </c>
      <c r="B8928" s="8" t="s">
        <v>30984</v>
      </c>
    </row>
    <row r="8929" spans="1:2" ht="26.4">
      <c r="A8929" s="8" t="s">
        <v>10491</v>
      </c>
      <c r="B8929" s="8" t="s">
        <v>30985</v>
      </c>
    </row>
    <row r="8930" spans="1:2" ht="26.4">
      <c r="A8930" s="8" t="s">
        <v>10492</v>
      </c>
      <c r="B8930" s="8" t="s">
        <v>30986</v>
      </c>
    </row>
    <row r="8931" spans="1:2" ht="26.4">
      <c r="A8931" s="8" t="s">
        <v>10493</v>
      </c>
      <c r="B8931" s="8" t="s">
        <v>30987</v>
      </c>
    </row>
    <row r="8932" spans="1:2" ht="26.4">
      <c r="A8932" s="8" t="s">
        <v>10494</v>
      </c>
      <c r="B8932" s="8" t="s">
        <v>30988</v>
      </c>
    </row>
    <row r="8933" spans="1:2" ht="26.4">
      <c r="A8933" s="8" t="s">
        <v>10495</v>
      </c>
      <c r="B8933" s="8" t="s">
        <v>30989</v>
      </c>
    </row>
    <row r="8934" spans="1:2" ht="26.4">
      <c r="A8934" s="8" t="s">
        <v>10496</v>
      </c>
      <c r="B8934" s="8" t="s">
        <v>30990</v>
      </c>
    </row>
    <row r="8935" spans="1:2" ht="26.4">
      <c r="A8935" s="8" t="s">
        <v>10497</v>
      </c>
      <c r="B8935" s="8" t="s">
        <v>30991</v>
      </c>
    </row>
    <row r="8936" spans="1:2" ht="26.4">
      <c r="A8936" s="8" t="s">
        <v>10498</v>
      </c>
      <c r="B8936" s="8" t="s">
        <v>30992</v>
      </c>
    </row>
    <row r="8937" spans="1:2" ht="26.4">
      <c r="A8937" s="8" t="s">
        <v>10499</v>
      </c>
      <c r="B8937" s="8" t="s">
        <v>30993</v>
      </c>
    </row>
    <row r="8938" spans="1:2" ht="26.4">
      <c r="A8938" s="8" t="s">
        <v>10500</v>
      </c>
      <c r="B8938" s="8" t="s">
        <v>30994</v>
      </c>
    </row>
    <row r="8939" spans="1:2" ht="26.4">
      <c r="A8939" s="8" t="s">
        <v>10501</v>
      </c>
      <c r="B8939" s="8" t="s">
        <v>30995</v>
      </c>
    </row>
    <row r="8940" spans="1:2" ht="26.4">
      <c r="A8940" s="8" t="s">
        <v>10502</v>
      </c>
      <c r="B8940" s="8" t="s">
        <v>30996</v>
      </c>
    </row>
    <row r="8941" spans="1:2" ht="26.4">
      <c r="A8941" s="8" t="s">
        <v>10503</v>
      </c>
      <c r="B8941" s="8" t="s">
        <v>30997</v>
      </c>
    </row>
    <row r="8942" spans="1:2" ht="26.4">
      <c r="A8942" s="8" t="s">
        <v>10504</v>
      </c>
      <c r="B8942" s="8" t="s">
        <v>30998</v>
      </c>
    </row>
    <row r="8943" spans="1:2" ht="26.4">
      <c r="A8943" s="8" t="s">
        <v>10505</v>
      </c>
      <c r="B8943" s="8" t="s">
        <v>30999</v>
      </c>
    </row>
    <row r="8944" spans="1:2" ht="26.4">
      <c r="A8944" s="8" t="s">
        <v>10506</v>
      </c>
      <c r="B8944" s="8" t="s">
        <v>31000</v>
      </c>
    </row>
    <row r="8945" spans="1:2" ht="26.4">
      <c r="A8945" s="8" t="s">
        <v>10507</v>
      </c>
      <c r="B8945" s="8" t="s">
        <v>31001</v>
      </c>
    </row>
    <row r="8946" spans="1:2" ht="26.4">
      <c r="A8946" s="8" t="s">
        <v>10508</v>
      </c>
      <c r="B8946" s="8" t="s">
        <v>31002</v>
      </c>
    </row>
    <row r="8947" spans="1:2" ht="26.4">
      <c r="A8947" s="8" t="s">
        <v>10509</v>
      </c>
      <c r="B8947" s="8" t="s">
        <v>31003</v>
      </c>
    </row>
    <row r="8948" spans="1:2" ht="26.4">
      <c r="A8948" s="8" t="s">
        <v>10510</v>
      </c>
      <c r="B8948" s="8" t="s">
        <v>31004</v>
      </c>
    </row>
    <row r="8949" spans="1:2" ht="26.4">
      <c r="A8949" s="8" t="s">
        <v>10511</v>
      </c>
      <c r="B8949" s="8" t="s">
        <v>31005</v>
      </c>
    </row>
    <row r="8950" spans="1:2" ht="26.4">
      <c r="A8950" s="8" t="s">
        <v>10512</v>
      </c>
      <c r="B8950" s="8" t="s">
        <v>31006</v>
      </c>
    </row>
    <row r="8951" spans="1:2" ht="26.4">
      <c r="A8951" s="8" t="s">
        <v>10513</v>
      </c>
      <c r="B8951" s="8" t="s">
        <v>31007</v>
      </c>
    </row>
    <row r="8952" spans="1:2" ht="26.4">
      <c r="A8952" s="8" t="s">
        <v>10514</v>
      </c>
      <c r="B8952" s="8" t="s">
        <v>31008</v>
      </c>
    </row>
    <row r="8953" spans="1:2" ht="26.4">
      <c r="A8953" s="8" t="s">
        <v>10515</v>
      </c>
      <c r="B8953" s="8" t="s">
        <v>31009</v>
      </c>
    </row>
    <row r="8954" spans="1:2" ht="26.4">
      <c r="A8954" s="8" t="s">
        <v>10516</v>
      </c>
      <c r="B8954" s="8" t="s">
        <v>31010</v>
      </c>
    </row>
    <row r="8955" spans="1:2" ht="26.4">
      <c r="A8955" s="8" t="s">
        <v>10517</v>
      </c>
      <c r="B8955" s="8" t="s">
        <v>31011</v>
      </c>
    </row>
    <row r="8956" spans="1:2" ht="26.4">
      <c r="A8956" s="8" t="s">
        <v>10518</v>
      </c>
      <c r="B8956" s="8" t="s">
        <v>31012</v>
      </c>
    </row>
    <row r="8957" spans="1:2" ht="26.4">
      <c r="A8957" s="8" t="s">
        <v>10519</v>
      </c>
      <c r="B8957" s="8" t="s">
        <v>31013</v>
      </c>
    </row>
    <row r="8958" spans="1:2" ht="26.4">
      <c r="A8958" s="8" t="s">
        <v>10519</v>
      </c>
      <c r="B8958" s="8" t="s">
        <v>31013</v>
      </c>
    </row>
    <row r="8959" spans="1:2" ht="26.4">
      <c r="A8959" s="8" t="s">
        <v>10520</v>
      </c>
      <c r="B8959" s="8" t="s">
        <v>31014</v>
      </c>
    </row>
    <row r="8960" spans="1:2" ht="26.4">
      <c r="A8960" s="8" t="s">
        <v>6133</v>
      </c>
      <c r="B8960" s="8" t="s">
        <v>31015</v>
      </c>
    </row>
    <row r="8961" spans="1:2" ht="26.4">
      <c r="A8961" s="8" t="s">
        <v>10521</v>
      </c>
      <c r="B8961" s="8" t="s">
        <v>31016</v>
      </c>
    </row>
    <row r="8962" spans="1:2" ht="26.4">
      <c r="A8962" s="8" t="s">
        <v>10522</v>
      </c>
      <c r="B8962" s="8" t="s">
        <v>31017</v>
      </c>
    </row>
    <row r="8963" spans="1:2" ht="26.4">
      <c r="A8963" s="8" t="s">
        <v>10523</v>
      </c>
      <c r="B8963" s="8" t="s">
        <v>31018</v>
      </c>
    </row>
    <row r="8964" spans="1:2" ht="26.4">
      <c r="A8964" s="8" t="s">
        <v>10524</v>
      </c>
      <c r="B8964" s="8" t="s">
        <v>31019</v>
      </c>
    </row>
    <row r="8965" spans="1:2" ht="26.4">
      <c r="A8965" s="8" t="s">
        <v>10525</v>
      </c>
      <c r="B8965" s="8" t="s">
        <v>31020</v>
      </c>
    </row>
    <row r="8966" spans="1:2" ht="26.4">
      <c r="A8966" s="8" t="s">
        <v>10526</v>
      </c>
      <c r="B8966" s="8" t="s">
        <v>31021</v>
      </c>
    </row>
    <row r="8967" spans="1:2" ht="26.4">
      <c r="A8967" s="8" t="s">
        <v>10527</v>
      </c>
      <c r="B8967" s="8" t="s">
        <v>31022</v>
      </c>
    </row>
    <row r="8968" spans="1:2" ht="26.4">
      <c r="A8968" s="8" t="s">
        <v>10528</v>
      </c>
      <c r="B8968" s="8" t="s">
        <v>31023</v>
      </c>
    </row>
    <row r="8969" spans="1:2" ht="26.4">
      <c r="A8969" s="8" t="s">
        <v>10529</v>
      </c>
      <c r="B8969" s="8" t="s">
        <v>31024</v>
      </c>
    </row>
    <row r="8970" spans="1:2" ht="26.4">
      <c r="A8970" s="8" t="s">
        <v>10530</v>
      </c>
      <c r="B8970" s="8" t="s">
        <v>31025</v>
      </c>
    </row>
    <row r="8971" spans="1:2" ht="26.4">
      <c r="A8971" s="8" t="s">
        <v>10531</v>
      </c>
      <c r="B8971" s="8" t="s">
        <v>31026</v>
      </c>
    </row>
    <row r="8972" spans="1:2" ht="26.4">
      <c r="A8972" s="8" t="s">
        <v>10532</v>
      </c>
      <c r="B8972" s="8" t="s">
        <v>31027</v>
      </c>
    </row>
    <row r="8973" spans="1:2" ht="26.4">
      <c r="A8973" s="8" t="s">
        <v>10533</v>
      </c>
      <c r="B8973" s="8" t="s">
        <v>31028</v>
      </c>
    </row>
    <row r="8974" spans="1:2" ht="26.4">
      <c r="A8974" s="8" t="s">
        <v>10534</v>
      </c>
      <c r="B8974" s="8" t="s">
        <v>31029</v>
      </c>
    </row>
    <row r="8975" spans="1:2" ht="26.4">
      <c r="A8975" s="8" t="s">
        <v>10535</v>
      </c>
      <c r="B8975" s="8" t="s">
        <v>31030</v>
      </c>
    </row>
    <row r="8976" spans="1:2" ht="26.4">
      <c r="A8976" s="8" t="s">
        <v>10536</v>
      </c>
      <c r="B8976" s="8" t="s">
        <v>31031</v>
      </c>
    </row>
    <row r="8977" spans="1:2" ht="26.4">
      <c r="A8977" s="8" t="s">
        <v>10537</v>
      </c>
      <c r="B8977" s="8" t="s">
        <v>31032</v>
      </c>
    </row>
    <row r="8978" spans="1:2" ht="26.4">
      <c r="A8978" s="8" t="s">
        <v>10538</v>
      </c>
      <c r="B8978" s="8" t="s">
        <v>31033</v>
      </c>
    </row>
    <row r="8979" spans="1:2" ht="26.4">
      <c r="A8979" s="8" t="s">
        <v>10539</v>
      </c>
      <c r="B8979" s="8" t="s">
        <v>31034</v>
      </c>
    </row>
    <row r="8980" spans="1:2" ht="26.4">
      <c r="A8980" s="8" t="s">
        <v>10540</v>
      </c>
      <c r="B8980" s="8" t="s">
        <v>31035</v>
      </c>
    </row>
    <row r="8981" spans="1:2" ht="26.4">
      <c r="A8981" s="8" t="s">
        <v>10541</v>
      </c>
      <c r="B8981" s="8" t="s">
        <v>31036</v>
      </c>
    </row>
    <row r="8982" spans="1:2" ht="26.4">
      <c r="A8982" s="8" t="s">
        <v>10542</v>
      </c>
      <c r="B8982" s="8" t="s">
        <v>31037</v>
      </c>
    </row>
    <row r="8983" spans="1:2" ht="26.4">
      <c r="A8983" s="8" t="s">
        <v>10543</v>
      </c>
      <c r="B8983" s="8" t="s">
        <v>31038</v>
      </c>
    </row>
    <row r="8984" spans="1:2" ht="26.4">
      <c r="A8984" s="8" t="s">
        <v>10544</v>
      </c>
      <c r="B8984" s="8" t="s">
        <v>31039</v>
      </c>
    </row>
    <row r="8985" spans="1:2" ht="26.4">
      <c r="A8985" s="8" t="s">
        <v>10545</v>
      </c>
      <c r="B8985" s="8" t="s">
        <v>31040</v>
      </c>
    </row>
    <row r="8986" spans="1:2" ht="26.4">
      <c r="A8986" s="8" t="s">
        <v>10546</v>
      </c>
      <c r="B8986" s="8" t="s">
        <v>31041</v>
      </c>
    </row>
    <row r="8987" spans="1:2" ht="26.4">
      <c r="A8987" s="8" t="s">
        <v>10547</v>
      </c>
      <c r="B8987" s="8" t="s">
        <v>31042</v>
      </c>
    </row>
    <row r="8988" spans="1:2" ht="26.4">
      <c r="A8988" s="8" t="s">
        <v>10548</v>
      </c>
      <c r="B8988" s="8" t="s">
        <v>31043</v>
      </c>
    </row>
    <row r="8989" spans="1:2" ht="26.4">
      <c r="A8989" s="8" t="s">
        <v>10549</v>
      </c>
      <c r="B8989" s="8" t="s">
        <v>31044</v>
      </c>
    </row>
    <row r="8990" spans="1:2" ht="26.4">
      <c r="A8990" s="8" t="s">
        <v>10550</v>
      </c>
      <c r="B8990" s="8" t="s">
        <v>31045</v>
      </c>
    </row>
    <row r="8991" spans="1:2" ht="26.4">
      <c r="A8991" s="8" t="s">
        <v>10551</v>
      </c>
      <c r="B8991" s="8" t="s">
        <v>31046</v>
      </c>
    </row>
    <row r="8992" spans="1:2" ht="26.4">
      <c r="A8992" s="8" t="s">
        <v>10552</v>
      </c>
      <c r="B8992" s="8" t="s">
        <v>31047</v>
      </c>
    </row>
    <row r="8993" spans="1:2" ht="26.4">
      <c r="A8993" s="8" t="s">
        <v>10553</v>
      </c>
      <c r="B8993" s="8" t="s">
        <v>31048</v>
      </c>
    </row>
    <row r="8994" spans="1:2" ht="26.4">
      <c r="A8994" s="8" t="s">
        <v>10554</v>
      </c>
      <c r="B8994" s="8" t="s">
        <v>31049</v>
      </c>
    </row>
    <row r="8995" spans="1:2" ht="26.4">
      <c r="A8995" s="8" t="s">
        <v>10555</v>
      </c>
      <c r="B8995" s="8" t="s">
        <v>31050</v>
      </c>
    </row>
    <row r="8996" spans="1:2" ht="26.4">
      <c r="A8996" s="8" t="s">
        <v>10556</v>
      </c>
      <c r="B8996" s="8" t="s">
        <v>31051</v>
      </c>
    </row>
    <row r="8997" spans="1:2" ht="26.4">
      <c r="A8997" s="8" t="s">
        <v>10557</v>
      </c>
      <c r="B8997" s="8" t="s">
        <v>31052</v>
      </c>
    </row>
    <row r="8998" spans="1:2" ht="26.4">
      <c r="A8998" s="8" t="s">
        <v>10558</v>
      </c>
      <c r="B8998" s="8" t="s">
        <v>31053</v>
      </c>
    </row>
    <row r="8999" spans="1:2" ht="26.4">
      <c r="A8999" s="8" t="s">
        <v>10559</v>
      </c>
      <c r="B8999" s="8" t="s">
        <v>31054</v>
      </c>
    </row>
    <row r="9000" spans="1:2" ht="26.4">
      <c r="A9000" s="8" t="s">
        <v>10560</v>
      </c>
      <c r="B9000" s="8" t="s">
        <v>31055</v>
      </c>
    </row>
    <row r="9001" spans="1:2" ht="26.4">
      <c r="A9001" s="8" t="s">
        <v>10561</v>
      </c>
      <c r="B9001" s="8" t="s">
        <v>31056</v>
      </c>
    </row>
    <row r="9002" spans="1:2" ht="26.4">
      <c r="A9002" s="8" t="s">
        <v>10562</v>
      </c>
      <c r="B9002" s="8" t="s">
        <v>31057</v>
      </c>
    </row>
    <row r="9003" spans="1:2" ht="26.4">
      <c r="A9003" s="8" t="s">
        <v>10563</v>
      </c>
      <c r="B9003" s="8" t="s">
        <v>31058</v>
      </c>
    </row>
    <row r="9004" spans="1:2" ht="26.4">
      <c r="A9004" s="8" t="s">
        <v>10564</v>
      </c>
      <c r="B9004" s="8" t="s">
        <v>31059</v>
      </c>
    </row>
    <row r="9005" spans="1:2" ht="26.4">
      <c r="A9005" s="8" t="s">
        <v>10565</v>
      </c>
      <c r="B9005" s="8" t="s">
        <v>31060</v>
      </c>
    </row>
    <row r="9006" spans="1:2" ht="26.4">
      <c r="A9006" s="8" t="s">
        <v>10566</v>
      </c>
      <c r="B9006" s="8" t="s">
        <v>31061</v>
      </c>
    </row>
    <row r="9007" spans="1:2" ht="26.4">
      <c r="A9007" s="8" t="s">
        <v>10567</v>
      </c>
      <c r="B9007" s="8" t="s">
        <v>31062</v>
      </c>
    </row>
    <row r="9008" spans="1:2" ht="26.4">
      <c r="A9008" s="8" t="s">
        <v>10568</v>
      </c>
      <c r="B9008" s="8" t="s">
        <v>31063</v>
      </c>
    </row>
    <row r="9009" spans="1:2" ht="26.4">
      <c r="A9009" s="8" t="s">
        <v>10569</v>
      </c>
      <c r="B9009" s="8" t="s">
        <v>31064</v>
      </c>
    </row>
    <row r="9010" spans="1:2" ht="26.4">
      <c r="A9010" s="8" t="s">
        <v>10570</v>
      </c>
      <c r="B9010" s="8" t="s">
        <v>31065</v>
      </c>
    </row>
    <row r="9011" spans="1:2" ht="26.4">
      <c r="A9011" s="8" t="s">
        <v>10571</v>
      </c>
      <c r="B9011" s="8" t="s">
        <v>31066</v>
      </c>
    </row>
    <row r="9012" spans="1:2" ht="26.4">
      <c r="A9012" s="8" t="s">
        <v>10572</v>
      </c>
      <c r="B9012" s="8" t="s">
        <v>31067</v>
      </c>
    </row>
    <row r="9013" spans="1:2" ht="26.4">
      <c r="A9013" s="8" t="s">
        <v>10573</v>
      </c>
      <c r="B9013" s="8" t="s">
        <v>31068</v>
      </c>
    </row>
    <row r="9014" spans="1:2" ht="26.4">
      <c r="A9014" s="8" t="s">
        <v>10574</v>
      </c>
      <c r="B9014" s="8" t="s">
        <v>31069</v>
      </c>
    </row>
    <row r="9015" spans="1:2" ht="26.4">
      <c r="A9015" s="8" t="s">
        <v>10575</v>
      </c>
      <c r="B9015" s="8" t="s">
        <v>31070</v>
      </c>
    </row>
    <row r="9016" spans="1:2" ht="26.4">
      <c r="A9016" s="8" t="s">
        <v>10576</v>
      </c>
      <c r="B9016" s="8" t="s">
        <v>31071</v>
      </c>
    </row>
    <row r="9017" spans="1:2" ht="26.4">
      <c r="A9017" s="8" t="s">
        <v>10577</v>
      </c>
      <c r="B9017" s="8" t="s">
        <v>31072</v>
      </c>
    </row>
    <row r="9018" spans="1:2" ht="26.4">
      <c r="A9018" s="8" t="s">
        <v>10578</v>
      </c>
      <c r="B9018" s="8" t="s">
        <v>31073</v>
      </c>
    </row>
    <row r="9019" spans="1:2" ht="26.4">
      <c r="A9019" s="8" t="s">
        <v>10579</v>
      </c>
      <c r="B9019" s="8" t="s">
        <v>31074</v>
      </c>
    </row>
    <row r="9020" spans="1:2" ht="26.4">
      <c r="A9020" s="8" t="s">
        <v>10580</v>
      </c>
      <c r="B9020" s="8" t="s">
        <v>31075</v>
      </c>
    </row>
    <row r="9021" spans="1:2" ht="26.4">
      <c r="A9021" s="8" t="s">
        <v>10581</v>
      </c>
      <c r="B9021" s="8" t="s">
        <v>31076</v>
      </c>
    </row>
    <row r="9022" spans="1:2" ht="26.4">
      <c r="A9022" s="8" t="s">
        <v>10582</v>
      </c>
      <c r="B9022" s="8" t="s">
        <v>31077</v>
      </c>
    </row>
    <row r="9023" spans="1:2" ht="26.4">
      <c r="A9023" s="8" t="s">
        <v>10583</v>
      </c>
      <c r="B9023" s="8" t="s">
        <v>31078</v>
      </c>
    </row>
    <row r="9024" spans="1:2" ht="26.4">
      <c r="A9024" s="8" t="s">
        <v>10584</v>
      </c>
      <c r="B9024" s="8" t="s">
        <v>31079</v>
      </c>
    </row>
    <row r="9025" spans="1:2" ht="26.4">
      <c r="A9025" s="8" t="s">
        <v>10585</v>
      </c>
      <c r="B9025" s="8" t="s">
        <v>31080</v>
      </c>
    </row>
    <row r="9026" spans="1:2" ht="26.4">
      <c r="A9026" s="8" t="s">
        <v>10586</v>
      </c>
      <c r="B9026" s="8" t="s">
        <v>31081</v>
      </c>
    </row>
    <row r="9027" spans="1:2" ht="26.4">
      <c r="A9027" s="8" t="s">
        <v>10587</v>
      </c>
      <c r="B9027" s="8" t="s">
        <v>31082</v>
      </c>
    </row>
    <row r="9028" spans="1:2" ht="26.4">
      <c r="A9028" s="8" t="s">
        <v>10588</v>
      </c>
      <c r="B9028" s="8" t="s">
        <v>31083</v>
      </c>
    </row>
    <row r="9029" spans="1:2" ht="26.4">
      <c r="A9029" s="8" t="s">
        <v>10589</v>
      </c>
      <c r="B9029" s="8" t="s">
        <v>31084</v>
      </c>
    </row>
    <row r="9030" spans="1:2" ht="26.4">
      <c r="A9030" s="8" t="s">
        <v>10590</v>
      </c>
      <c r="B9030" s="8" t="s">
        <v>31085</v>
      </c>
    </row>
    <row r="9031" spans="1:2" ht="26.4">
      <c r="A9031" s="8" t="s">
        <v>10591</v>
      </c>
      <c r="B9031" s="8" t="s">
        <v>31086</v>
      </c>
    </row>
    <row r="9032" spans="1:2" ht="26.4">
      <c r="A9032" s="8" t="s">
        <v>10592</v>
      </c>
      <c r="B9032" s="8" t="s">
        <v>31087</v>
      </c>
    </row>
    <row r="9033" spans="1:2" ht="26.4">
      <c r="A9033" s="8" t="s">
        <v>10593</v>
      </c>
      <c r="B9033" s="8" t="s">
        <v>31088</v>
      </c>
    </row>
    <row r="9034" spans="1:2" ht="26.4">
      <c r="A9034" s="8" t="s">
        <v>10594</v>
      </c>
      <c r="B9034" s="8" t="s">
        <v>31089</v>
      </c>
    </row>
    <row r="9035" spans="1:2" ht="26.4">
      <c r="A9035" s="8" t="s">
        <v>10595</v>
      </c>
      <c r="B9035" s="8" t="s">
        <v>31090</v>
      </c>
    </row>
    <row r="9036" spans="1:2" ht="26.4">
      <c r="A9036" s="8" t="s">
        <v>10596</v>
      </c>
      <c r="B9036" s="8" t="s">
        <v>31091</v>
      </c>
    </row>
    <row r="9037" spans="1:2" ht="26.4">
      <c r="A9037" s="8" t="s">
        <v>10597</v>
      </c>
      <c r="B9037" s="8" t="s">
        <v>31092</v>
      </c>
    </row>
    <row r="9038" spans="1:2" ht="26.4">
      <c r="A9038" s="8" t="s">
        <v>10598</v>
      </c>
      <c r="B9038" s="8" t="s">
        <v>31093</v>
      </c>
    </row>
    <row r="9039" spans="1:2" ht="26.4">
      <c r="A9039" s="8" t="s">
        <v>10599</v>
      </c>
      <c r="B9039" s="8" t="s">
        <v>22757</v>
      </c>
    </row>
    <row r="9040" spans="1:2" ht="26.4">
      <c r="A9040" s="8" t="s">
        <v>6933</v>
      </c>
      <c r="B9040" s="8" t="s">
        <v>27378</v>
      </c>
    </row>
    <row r="9041" spans="1:2" ht="26.4">
      <c r="A9041" s="8" t="s">
        <v>10600</v>
      </c>
      <c r="B9041" s="8" t="s">
        <v>31094</v>
      </c>
    </row>
    <row r="9042" spans="1:2" ht="26.4">
      <c r="A9042" s="8" t="s">
        <v>10601</v>
      </c>
      <c r="B9042" s="8" t="s">
        <v>31095</v>
      </c>
    </row>
    <row r="9043" spans="1:2" ht="26.4">
      <c r="A9043" s="8" t="s">
        <v>10602</v>
      </c>
      <c r="B9043" s="8" t="s">
        <v>31096</v>
      </c>
    </row>
    <row r="9044" spans="1:2" ht="26.4">
      <c r="A9044" s="8" t="s">
        <v>10603</v>
      </c>
      <c r="B9044" s="8" t="s">
        <v>31097</v>
      </c>
    </row>
    <row r="9045" spans="1:2" ht="26.4">
      <c r="A9045" s="8" t="s">
        <v>10604</v>
      </c>
      <c r="B9045" s="8" t="s">
        <v>31098</v>
      </c>
    </row>
    <row r="9046" spans="1:2" ht="26.4">
      <c r="A9046" s="8" t="s">
        <v>10605</v>
      </c>
      <c r="B9046" s="8" t="s">
        <v>31099</v>
      </c>
    </row>
    <row r="9047" spans="1:2" ht="26.4">
      <c r="A9047" s="8" t="s">
        <v>10606</v>
      </c>
      <c r="B9047" s="8" t="s">
        <v>31100</v>
      </c>
    </row>
    <row r="9048" spans="1:2" ht="26.4">
      <c r="A9048" s="8" t="s">
        <v>10607</v>
      </c>
      <c r="B9048" s="8" t="s">
        <v>31101</v>
      </c>
    </row>
    <row r="9049" spans="1:2" ht="26.4">
      <c r="A9049" s="8" t="s">
        <v>10608</v>
      </c>
      <c r="B9049" s="8" t="s">
        <v>29890</v>
      </c>
    </row>
    <row r="9050" spans="1:2" ht="26.4">
      <c r="A9050" s="8" t="s">
        <v>10609</v>
      </c>
      <c r="B9050" s="8" t="s">
        <v>31102</v>
      </c>
    </row>
    <row r="9051" spans="1:2" ht="26.4">
      <c r="A9051" s="8" t="s">
        <v>10610</v>
      </c>
      <c r="B9051" s="8" t="s">
        <v>31103</v>
      </c>
    </row>
    <row r="9052" spans="1:2" ht="26.4">
      <c r="A9052" s="8" t="s">
        <v>10611</v>
      </c>
      <c r="B9052" s="8" t="s">
        <v>31104</v>
      </c>
    </row>
    <row r="9053" spans="1:2" ht="26.4">
      <c r="A9053" s="8" t="s">
        <v>10612</v>
      </c>
      <c r="B9053" s="8" t="s">
        <v>31105</v>
      </c>
    </row>
    <row r="9054" spans="1:2" ht="26.4">
      <c r="A9054" s="8" t="s">
        <v>10613</v>
      </c>
      <c r="B9054" s="8" t="s">
        <v>31106</v>
      </c>
    </row>
    <row r="9055" spans="1:2" ht="26.4">
      <c r="A9055" s="8" t="s">
        <v>10614</v>
      </c>
      <c r="B9055" s="8" t="s">
        <v>31107</v>
      </c>
    </row>
    <row r="9056" spans="1:2" ht="26.4">
      <c r="A9056" s="8" t="s">
        <v>10615</v>
      </c>
      <c r="B9056" s="8" t="s">
        <v>31108</v>
      </c>
    </row>
    <row r="9057" spans="1:2" ht="26.4">
      <c r="A9057" s="8" t="s">
        <v>10616</v>
      </c>
      <c r="B9057" s="8" t="s">
        <v>31109</v>
      </c>
    </row>
    <row r="9058" spans="1:2" ht="26.4">
      <c r="A9058" s="8" t="s">
        <v>10617</v>
      </c>
      <c r="B9058" s="8" t="s">
        <v>31110</v>
      </c>
    </row>
    <row r="9059" spans="1:2" ht="26.4">
      <c r="A9059" s="8" t="s">
        <v>10618</v>
      </c>
      <c r="B9059" s="8" t="s">
        <v>31111</v>
      </c>
    </row>
    <row r="9060" spans="1:2" ht="26.4">
      <c r="A9060" s="8" t="s">
        <v>10619</v>
      </c>
      <c r="B9060" s="8" t="s">
        <v>31112</v>
      </c>
    </row>
    <row r="9061" spans="1:2" ht="26.4">
      <c r="A9061" s="8" t="s">
        <v>10620</v>
      </c>
      <c r="B9061" s="8" t="s">
        <v>31113</v>
      </c>
    </row>
    <row r="9062" spans="1:2" ht="26.4">
      <c r="A9062" s="8" t="s">
        <v>10621</v>
      </c>
      <c r="B9062" s="8" t="s">
        <v>31114</v>
      </c>
    </row>
    <row r="9063" spans="1:2" ht="26.4">
      <c r="A9063" s="8" t="s">
        <v>10622</v>
      </c>
      <c r="B9063" s="8" t="s">
        <v>31115</v>
      </c>
    </row>
    <row r="9064" spans="1:2" ht="26.4">
      <c r="A9064" s="8" t="s">
        <v>10623</v>
      </c>
      <c r="B9064" s="8" t="s">
        <v>31116</v>
      </c>
    </row>
    <row r="9065" spans="1:2" ht="26.4">
      <c r="A9065" s="8" t="s">
        <v>10624</v>
      </c>
      <c r="B9065" s="8" t="s">
        <v>31117</v>
      </c>
    </row>
    <row r="9066" spans="1:2" ht="26.4">
      <c r="A9066" s="8" t="s">
        <v>10625</v>
      </c>
      <c r="B9066" s="8" t="s">
        <v>31118</v>
      </c>
    </row>
    <row r="9067" spans="1:2" ht="26.4">
      <c r="A9067" s="8" t="s">
        <v>10626</v>
      </c>
      <c r="B9067" s="8" t="s">
        <v>31119</v>
      </c>
    </row>
    <row r="9068" spans="1:2" ht="26.4">
      <c r="A9068" s="8" t="s">
        <v>10627</v>
      </c>
      <c r="B9068" s="8" t="s">
        <v>31120</v>
      </c>
    </row>
    <row r="9069" spans="1:2" ht="26.4">
      <c r="A9069" s="8" t="s">
        <v>10628</v>
      </c>
      <c r="B9069" s="8" t="s">
        <v>31121</v>
      </c>
    </row>
    <row r="9070" spans="1:2" ht="26.4">
      <c r="A9070" s="8" t="s">
        <v>10629</v>
      </c>
      <c r="B9070" s="8" t="s">
        <v>30222</v>
      </c>
    </row>
    <row r="9071" spans="1:2" ht="26.4">
      <c r="A9071" s="8" t="s">
        <v>10630</v>
      </c>
      <c r="B9071" s="8" t="s">
        <v>31122</v>
      </c>
    </row>
    <row r="9072" spans="1:2" ht="26.4">
      <c r="A9072" s="8" t="s">
        <v>10631</v>
      </c>
      <c r="B9072" s="8" t="s">
        <v>31123</v>
      </c>
    </row>
    <row r="9073" spans="1:2" ht="26.4">
      <c r="A9073" s="8" t="s">
        <v>10632</v>
      </c>
      <c r="B9073" s="8" t="s">
        <v>31124</v>
      </c>
    </row>
    <row r="9074" spans="1:2" ht="26.4">
      <c r="A9074" s="8" t="s">
        <v>10633</v>
      </c>
      <c r="B9074" s="8" t="s">
        <v>31125</v>
      </c>
    </row>
    <row r="9075" spans="1:2" ht="26.4">
      <c r="A9075" s="8" t="s">
        <v>10634</v>
      </c>
      <c r="B9075" s="8" t="s">
        <v>31126</v>
      </c>
    </row>
    <row r="9076" spans="1:2" ht="26.4">
      <c r="A9076" s="8" t="s">
        <v>10634</v>
      </c>
      <c r="B9076" s="8" t="s">
        <v>31126</v>
      </c>
    </row>
    <row r="9077" spans="1:2" ht="26.4">
      <c r="A9077" s="8" t="s">
        <v>10635</v>
      </c>
      <c r="B9077" s="8" t="s">
        <v>31127</v>
      </c>
    </row>
    <row r="9078" spans="1:2" ht="26.4">
      <c r="A9078" s="8" t="s">
        <v>10636</v>
      </c>
      <c r="B9078" s="8" t="s">
        <v>31128</v>
      </c>
    </row>
    <row r="9079" spans="1:2" ht="26.4">
      <c r="A9079" s="8" t="s">
        <v>10637</v>
      </c>
      <c r="B9079" s="8" t="s">
        <v>31129</v>
      </c>
    </row>
    <row r="9080" spans="1:2" ht="26.4">
      <c r="A9080" s="8" t="s">
        <v>10638</v>
      </c>
      <c r="B9080" s="8" t="s">
        <v>31130</v>
      </c>
    </row>
    <row r="9081" spans="1:2" ht="26.4">
      <c r="A9081" s="8" t="s">
        <v>10639</v>
      </c>
      <c r="B9081" s="8" t="s">
        <v>31131</v>
      </c>
    </row>
    <row r="9082" spans="1:2" ht="26.4">
      <c r="A9082" s="8" t="s">
        <v>10640</v>
      </c>
      <c r="B9082" s="8" t="s">
        <v>31132</v>
      </c>
    </row>
    <row r="9083" spans="1:2" ht="26.4">
      <c r="A9083" s="8" t="s">
        <v>10641</v>
      </c>
      <c r="B9083" s="8" t="s">
        <v>31133</v>
      </c>
    </row>
    <row r="9084" spans="1:2" ht="26.4">
      <c r="A9084" s="8" t="s">
        <v>10642</v>
      </c>
      <c r="B9084" s="8" t="s">
        <v>31134</v>
      </c>
    </row>
    <row r="9085" spans="1:2" ht="26.4">
      <c r="A9085" s="8" t="s">
        <v>10643</v>
      </c>
      <c r="B9085" s="8" t="s">
        <v>31135</v>
      </c>
    </row>
    <row r="9086" spans="1:2" ht="26.4">
      <c r="A9086" s="8" t="s">
        <v>10644</v>
      </c>
      <c r="B9086" s="8" t="s">
        <v>31136</v>
      </c>
    </row>
    <row r="9087" spans="1:2" ht="26.4">
      <c r="A9087" s="8" t="s">
        <v>10645</v>
      </c>
      <c r="B9087" s="8" t="s">
        <v>31137</v>
      </c>
    </row>
    <row r="9088" spans="1:2" ht="26.4">
      <c r="A9088" s="8" t="s">
        <v>10646</v>
      </c>
      <c r="B9088" s="8" t="s">
        <v>31138</v>
      </c>
    </row>
    <row r="9089" spans="1:2" ht="26.4">
      <c r="A9089" s="8" t="s">
        <v>10647</v>
      </c>
      <c r="B9089" s="8" t="s">
        <v>31139</v>
      </c>
    </row>
    <row r="9090" spans="1:2" ht="26.4">
      <c r="A9090" s="8" t="s">
        <v>10648</v>
      </c>
      <c r="B9090" s="8" t="s">
        <v>31140</v>
      </c>
    </row>
    <row r="9091" spans="1:2" ht="26.4">
      <c r="A9091" s="8" t="s">
        <v>10649</v>
      </c>
      <c r="B9091" s="8" t="s">
        <v>31141</v>
      </c>
    </row>
    <row r="9092" spans="1:2" ht="26.4">
      <c r="A9092" s="8" t="s">
        <v>10650</v>
      </c>
      <c r="B9092" s="8" t="s">
        <v>31142</v>
      </c>
    </row>
    <row r="9093" spans="1:2" ht="26.4">
      <c r="A9093" s="8" t="s">
        <v>10651</v>
      </c>
      <c r="B9093" s="8" t="s">
        <v>31143</v>
      </c>
    </row>
    <row r="9094" spans="1:2" ht="26.4">
      <c r="A9094" s="8" t="s">
        <v>10652</v>
      </c>
      <c r="B9094" s="8" t="s">
        <v>31144</v>
      </c>
    </row>
    <row r="9095" spans="1:2" ht="26.4">
      <c r="A9095" s="8" t="s">
        <v>10653</v>
      </c>
      <c r="B9095" s="8" t="s">
        <v>31145</v>
      </c>
    </row>
    <row r="9096" spans="1:2" ht="26.4">
      <c r="A9096" s="8" t="s">
        <v>10652</v>
      </c>
      <c r="B9096" s="8" t="s">
        <v>31144</v>
      </c>
    </row>
    <row r="9097" spans="1:2" ht="26.4">
      <c r="A9097" s="8" t="s">
        <v>10654</v>
      </c>
      <c r="B9097" s="8" t="s">
        <v>31146</v>
      </c>
    </row>
    <row r="9098" spans="1:2" ht="26.4">
      <c r="A9098" s="8" t="s">
        <v>10655</v>
      </c>
      <c r="B9098" s="8" t="s">
        <v>28595</v>
      </c>
    </row>
    <row r="9099" spans="1:2" ht="26.4">
      <c r="A9099" s="8" t="s">
        <v>10656</v>
      </c>
      <c r="B9099" s="8" t="s">
        <v>31147</v>
      </c>
    </row>
    <row r="9100" spans="1:2" ht="26.4">
      <c r="A9100" s="8" t="s">
        <v>10657</v>
      </c>
      <c r="B9100" s="8" t="s">
        <v>31148</v>
      </c>
    </row>
    <row r="9101" spans="1:2" ht="26.4">
      <c r="A9101" s="8" t="s">
        <v>10658</v>
      </c>
      <c r="B9101" s="8" t="s">
        <v>31149</v>
      </c>
    </row>
    <row r="9102" spans="1:2" ht="26.4">
      <c r="A9102" s="8" t="s">
        <v>10659</v>
      </c>
      <c r="B9102" s="8" t="s">
        <v>31150</v>
      </c>
    </row>
    <row r="9103" spans="1:2" ht="26.4">
      <c r="A9103" s="8" t="s">
        <v>10660</v>
      </c>
      <c r="B9103" s="8" t="s">
        <v>31151</v>
      </c>
    </row>
    <row r="9104" spans="1:2" ht="26.4">
      <c r="A9104" s="8" t="s">
        <v>10661</v>
      </c>
      <c r="B9104" s="8" t="s">
        <v>31152</v>
      </c>
    </row>
    <row r="9105" spans="1:2" ht="26.4">
      <c r="A9105" s="8" t="s">
        <v>10662</v>
      </c>
      <c r="B9105" s="8" t="s">
        <v>31153</v>
      </c>
    </row>
    <row r="9106" spans="1:2" ht="26.4">
      <c r="A9106" s="8" t="s">
        <v>10663</v>
      </c>
      <c r="B9106" s="8" t="s">
        <v>31154</v>
      </c>
    </row>
    <row r="9107" spans="1:2" ht="26.4">
      <c r="A9107" s="8" t="s">
        <v>10664</v>
      </c>
      <c r="B9107" s="8" t="s">
        <v>31155</v>
      </c>
    </row>
    <row r="9108" spans="1:2" ht="26.4">
      <c r="A9108" s="8" t="s">
        <v>10665</v>
      </c>
      <c r="B9108" s="8" t="s">
        <v>31156</v>
      </c>
    </row>
    <row r="9109" spans="1:2" ht="26.4">
      <c r="A9109" s="8" t="s">
        <v>10666</v>
      </c>
      <c r="B9109" s="8" t="s">
        <v>31157</v>
      </c>
    </row>
    <row r="9110" spans="1:2" ht="26.4">
      <c r="A9110" s="8" t="s">
        <v>10667</v>
      </c>
      <c r="B9110" s="8" t="s">
        <v>31158</v>
      </c>
    </row>
    <row r="9111" spans="1:2" ht="26.4">
      <c r="A9111" s="8" t="s">
        <v>10668</v>
      </c>
      <c r="B9111" s="8" t="s">
        <v>31159</v>
      </c>
    </row>
    <row r="9112" spans="1:2" ht="26.4">
      <c r="A9112" s="8" t="s">
        <v>10669</v>
      </c>
      <c r="B9112" s="8" t="s">
        <v>31160</v>
      </c>
    </row>
    <row r="9113" spans="1:2" ht="26.4">
      <c r="A9113" s="8" t="s">
        <v>10670</v>
      </c>
      <c r="B9113" s="8" t="s">
        <v>31161</v>
      </c>
    </row>
    <row r="9114" spans="1:2" ht="26.4">
      <c r="A9114" s="8" t="s">
        <v>10671</v>
      </c>
      <c r="B9114" s="8" t="s">
        <v>31162</v>
      </c>
    </row>
    <row r="9115" spans="1:2" ht="26.4">
      <c r="A9115" s="8" t="s">
        <v>10672</v>
      </c>
      <c r="B9115" s="8" t="s">
        <v>31163</v>
      </c>
    </row>
    <row r="9116" spans="1:2" ht="26.4">
      <c r="A9116" s="8" t="s">
        <v>6478</v>
      </c>
      <c r="B9116" s="8" t="s">
        <v>29733</v>
      </c>
    </row>
    <row r="9117" spans="1:2" ht="26.4">
      <c r="A9117" s="8" t="s">
        <v>10673</v>
      </c>
      <c r="B9117" s="8" t="s">
        <v>31164</v>
      </c>
    </row>
    <row r="9118" spans="1:2" ht="26.4">
      <c r="A9118" s="8" t="s">
        <v>10674</v>
      </c>
      <c r="B9118" s="8" t="s">
        <v>31165</v>
      </c>
    </row>
    <row r="9119" spans="1:2" ht="26.4">
      <c r="A9119" s="8" t="s">
        <v>10675</v>
      </c>
      <c r="B9119" s="8" t="s">
        <v>22760</v>
      </c>
    </row>
    <row r="9120" spans="1:2" ht="26.4">
      <c r="A9120" s="8" t="s">
        <v>10676</v>
      </c>
      <c r="B9120" s="8" t="s">
        <v>31166</v>
      </c>
    </row>
    <row r="9121" spans="1:2" ht="26.4">
      <c r="A9121" s="8" t="s">
        <v>10677</v>
      </c>
      <c r="B9121" s="8" t="s">
        <v>31167</v>
      </c>
    </row>
    <row r="9122" spans="1:2" ht="26.4">
      <c r="A9122" s="8" t="s">
        <v>10678</v>
      </c>
      <c r="B9122" s="8" t="s">
        <v>31168</v>
      </c>
    </row>
    <row r="9123" spans="1:2" ht="26.4">
      <c r="A9123" s="8" t="s">
        <v>10679</v>
      </c>
      <c r="B9123" s="8" t="s">
        <v>31169</v>
      </c>
    </row>
    <row r="9124" spans="1:2" ht="26.4">
      <c r="A9124" s="8" t="s">
        <v>10680</v>
      </c>
      <c r="B9124" s="8" t="s">
        <v>31170</v>
      </c>
    </row>
    <row r="9125" spans="1:2" ht="26.4">
      <c r="A9125" s="8" t="s">
        <v>10681</v>
      </c>
      <c r="B9125" s="8" t="s">
        <v>31171</v>
      </c>
    </row>
    <row r="9126" spans="1:2" ht="26.4">
      <c r="A9126" s="8" t="s">
        <v>10682</v>
      </c>
      <c r="B9126" s="8" t="s">
        <v>31172</v>
      </c>
    </row>
    <row r="9127" spans="1:2" ht="26.4">
      <c r="A9127" s="8" t="s">
        <v>10683</v>
      </c>
      <c r="B9127" s="8" t="s">
        <v>31173</v>
      </c>
    </row>
    <row r="9128" spans="1:2" ht="26.4">
      <c r="A9128" s="8" t="s">
        <v>10684</v>
      </c>
      <c r="B9128" s="8" t="s">
        <v>31174</v>
      </c>
    </row>
    <row r="9129" spans="1:2" ht="26.4">
      <c r="A9129" s="8" t="s">
        <v>10685</v>
      </c>
      <c r="B9129" s="8" t="s">
        <v>31175</v>
      </c>
    </row>
    <row r="9130" spans="1:2" ht="26.4">
      <c r="A9130" s="8" t="s">
        <v>10686</v>
      </c>
      <c r="B9130" s="8" t="s">
        <v>31176</v>
      </c>
    </row>
    <row r="9131" spans="1:2" ht="26.4">
      <c r="A9131" s="8" t="s">
        <v>10687</v>
      </c>
      <c r="B9131" s="8" t="s">
        <v>31177</v>
      </c>
    </row>
    <row r="9132" spans="1:2" ht="26.4">
      <c r="A9132" s="8" t="s">
        <v>10688</v>
      </c>
      <c r="B9132" s="8" t="s">
        <v>31178</v>
      </c>
    </row>
    <row r="9133" spans="1:2" ht="26.4">
      <c r="A9133" s="8" t="s">
        <v>10689</v>
      </c>
      <c r="B9133" s="8" t="s">
        <v>31179</v>
      </c>
    </row>
    <row r="9134" spans="1:2" ht="26.4">
      <c r="A9134" s="8" t="s">
        <v>10690</v>
      </c>
      <c r="B9134" s="8" t="s">
        <v>31180</v>
      </c>
    </row>
    <row r="9135" spans="1:2" ht="26.4">
      <c r="A9135" s="8" t="s">
        <v>10691</v>
      </c>
      <c r="B9135" s="8" t="s">
        <v>31181</v>
      </c>
    </row>
    <row r="9136" spans="1:2" ht="26.4">
      <c r="A9136" s="8" t="s">
        <v>10692</v>
      </c>
      <c r="B9136" s="8" t="s">
        <v>31182</v>
      </c>
    </row>
    <row r="9137" spans="1:2" ht="26.4">
      <c r="A9137" s="8" t="s">
        <v>10693</v>
      </c>
      <c r="B9137" s="8" t="s">
        <v>31183</v>
      </c>
    </row>
    <row r="9138" spans="1:2" ht="26.4">
      <c r="A9138" s="8" t="s">
        <v>10692</v>
      </c>
      <c r="B9138" s="8" t="s">
        <v>31184</v>
      </c>
    </row>
    <row r="9139" spans="1:2" ht="26.4">
      <c r="A9139" s="8" t="s">
        <v>10694</v>
      </c>
      <c r="B9139" s="8" t="s">
        <v>31185</v>
      </c>
    </row>
    <row r="9140" spans="1:2" ht="26.4">
      <c r="A9140" s="8" t="s">
        <v>10695</v>
      </c>
      <c r="B9140" s="8" t="s">
        <v>31186</v>
      </c>
    </row>
    <row r="9141" spans="1:2" ht="26.4">
      <c r="A9141" s="8" t="s">
        <v>10696</v>
      </c>
      <c r="B9141" s="8" t="s">
        <v>31187</v>
      </c>
    </row>
    <row r="9142" spans="1:2" ht="26.4">
      <c r="A9142" s="8" t="s">
        <v>10697</v>
      </c>
      <c r="B9142" s="8" t="s">
        <v>31188</v>
      </c>
    </row>
    <row r="9143" spans="1:2" ht="26.4">
      <c r="A9143" s="8" t="s">
        <v>10698</v>
      </c>
      <c r="B9143" s="8" t="s">
        <v>31189</v>
      </c>
    </row>
    <row r="9144" spans="1:2" ht="26.4">
      <c r="A9144" s="8" t="s">
        <v>10699</v>
      </c>
      <c r="B9144" s="8" t="s">
        <v>31190</v>
      </c>
    </row>
    <row r="9145" spans="1:2" ht="26.4">
      <c r="A9145" s="8" t="s">
        <v>10700</v>
      </c>
      <c r="B9145" s="8" t="s">
        <v>31191</v>
      </c>
    </row>
    <row r="9146" spans="1:2" ht="26.4">
      <c r="A9146" s="8" t="s">
        <v>10701</v>
      </c>
      <c r="B9146" s="8" t="s">
        <v>31192</v>
      </c>
    </row>
    <row r="9147" spans="1:2" ht="26.4">
      <c r="A9147" s="8" t="s">
        <v>10702</v>
      </c>
      <c r="B9147" s="8" t="s">
        <v>31193</v>
      </c>
    </row>
    <row r="9148" spans="1:2" ht="26.4">
      <c r="A9148" s="8" t="s">
        <v>10703</v>
      </c>
      <c r="B9148" s="8" t="s">
        <v>31194</v>
      </c>
    </row>
    <row r="9149" spans="1:2" ht="26.4">
      <c r="A9149" s="8" t="s">
        <v>10704</v>
      </c>
      <c r="B9149" s="8" t="s">
        <v>26410</v>
      </c>
    </row>
    <row r="9150" spans="1:2" ht="26.4">
      <c r="A9150" s="8" t="s">
        <v>10705</v>
      </c>
      <c r="B9150" s="8" t="s">
        <v>31195</v>
      </c>
    </row>
    <row r="9151" spans="1:2" ht="26.4">
      <c r="A9151" s="8" t="s">
        <v>10706</v>
      </c>
      <c r="B9151" s="8" t="s">
        <v>31196</v>
      </c>
    </row>
    <row r="9152" spans="1:2" ht="26.4">
      <c r="A9152" s="8" t="s">
        <v>10707</v>
      </c>
      <c r="B9152" s="8" t="s">
        <v>31197</v>
      </c>
    </row>
    <row r="9153" spans="1:2" ht="26.4">
      <c r="A9153" s="8" t="s">
        <v>10708</v>
      </c>
      <c r="B9153" s="8" t="s">
        <v>31198</v>
      </c>
    </row>
    <row r="9154" spans="1:2" ht="26.4">
      <c r="A9154" s="8" t="s">
        <v>10709</v>
      </c>
      <c r="B9154" s="8" t="s">
        <v>31199</v>
      </c>
    </row>
    <row r="9155" spans="1:2" ht="26.4">
      <c r="A9155" s="8" t="s">
        <v>10710</v>
      </c>
      <c r="B9155" s="8" t="s">
        <v>31200</v>
      </c>
    </row>
    <row r="9156" spans="1:2" ht="26.4">
      <c r="A9156" s="8" t="s">
        <v>10711</v>
      </c>
      <c r="B9156" s="8" t="s">
        <v>31201</v>
      </c>
    </row>
    <row r="9157" spans="1:2" ht="26.4">
      <c r="A9157" s="8" t="s">
        <v>10712</v>
      </c>
      <c r="B9157" s="8" t="s">
        <v>31202</v>
      </c>
    </row>
    <row r="9158" spans="1:2" ht="26.4">
      <c r="A9158" s="8" t="s">
        <v>10713</v>
      </c>
      <c r="B9158" s="8" t="s">
        <v>31203</v>
      </c>
    </row>
    <row r="9159" spans="1:2" ht="26.4">
      <c r="A9159" s="8" t="s">
        <v>10714</v>
      </c>
      <c r="B9159" s="8" t="s">
        <v>31204</v>
      </c>
    </row>
    <row r="9160" spans="1:2" ht="26.4">
      <c r="A9160" s="8" t="s">
        <v>10715</v>
      </c>
      <c r="B9160" s="8" t="s">
        <v>31205</v>
      </c>
    </row>
    <row r="9161" spans="1:2" ht="26.4">
      <c r="A9161" s="8" t="s">
        <v>10716</v>
      </c>
      <c r="B9161" s="8" t="s">
        <v>31206</v>
      </c>
    </row>
    <row r="9162" spans="1:2" ht="26.4">
      <c r="A9162" s="8" t="s">
        <v>10717</v>
      </c>
      <c r="B9162" s="8" t="s">
        <v>31207</v>
      </c>
    </row>
    <row r="9163" spans="1:2" ht="26.4">
      <c r="A9163" s="8" t="s">
        <v>10718</v>
      </c>
      <c r="B9163" s="8" t="s">
        <v>31208</v>
      </c>
    </row>
    <row r="9164" spans="1:2" ht="26.4">
      <c r="A9164" s="8" t="s">
        <v>10719</v>
      </c>
      <c r="B9164" s="8" t="s">
        <v>31209</v>
      </c>
    </row>
    <row r="9165" spans="1:2" ht="26.4">
      <c r="A9165" s="8" t="s">
        <v>10720</v>
      </c>
      <c r="B9165" s="8" t="s">
        <v>31210</v>
      </c>
    </row>
    <row r="9166" spans="1:2" ht="26.4">
      <c r="A9166" s="8" t="s">
        <v>10721</v>
      </c>
      <c r="B9166" s="8" t="s">
        <v>31211</v>
      </c>
    </row>
    <row r="9167" spans="1:2" ht="26.4">
      <c r="A9167" s="8" t="s">
        <v>10722</v>
      </c>
      <c r="B9167" s="8" t="s">
        <v>31212</v>
      </c>
    </row>
    <row r="9168" spans="1:2" ht="26.4">
      <c r="A9168" s="8" t="s">
        <v>10723</v>
      </c>
      <c r="B9168" s="8" t="s">
        <v>31213</v>
      </c>
    </row>
    <row r="9169" spans="1:2" ht="26.4">
      <c r="A9169" s="8" t="s">
        <v>10724</v>
      </c>
      <c r="B9169" s="8" t="s">
        <v>31214</v>
      </c>
    </row>
    <row r="9170" spans="1:2" ht="26.4">
      <c r="A9170" s="8" t="s">
        <v>10725</v>
      </c>
      <c r="B9170" s="8" t="s">
        <v>31215</v>
      </c>
    </row>
    <row r="9171" spans="1:2" ht="26.4">
      <c r="A9171" s="8" t="s">
        <v>10726</v>
      </c>
      <c r="B9171" s="8" t="s">
        <v>31216</v>
      </c>
    </row>
    <row r="9172" spans="1:2" ht="26.4">
      <c r="A9172" s="8" t="s">
        <v>10727</v>
      </c>
      <c r="B9172" s="8" t="s">
        <v>31217</v>
      </c>
    </row>
    <row r="9173" spans="1:2" ht="26.4">
      <c r="A9173" s="8" t="s">
        <v>10728</v>
      </c>
      <c r="B9173" s="8" t="s">
        <v>31218</v>
      </c>
    </row>
    <row r="9174" spans="1:2" ht="26.4">
      <c r="A9174" s="8" t="s">
        <v>10729</v>
      </c>
      <c r="B9174" s="8" t="s">
        <v>31219</v>
      </c>
    </row>
    <row r="9175" spans="1:2" ht="26.4">
      <c r="A9175" s="8" t="s">
        <v>10730</v>
      </c>
      <c r="B9175" s="8" t="s">
        <v>31220</v>
      </c>
    </row>
    <row r="9176" spans="1:2" ht="26.4">
      <c r="A9176" s="8" t="s">
        <v>10731</v>
      </c>
      <c r="B9176" s="8" t="s">
        <v>31221</v>
      </c>
    </row>
    <row r="9177" spans="1:2" ht="26.4">
      <c r="A9177" s="8" t="s">
        <v>10732</v>
      </c>
      <c r="B9177" s="8" t="s">
        <v>31222</v>
      </c>
    </row>
    <row r="9178" spans="1:2" ht="26.4">
      <c r="A9178" s="8" t="s">
        <v>10733</v>
      </c>
      <c r="B9178" s="8" t="s">
        <v>31223</v>
      </c>
    </row>
    <row r="9179" spans="1:2" ht="26.4">
      <c r="A9179" s="8" t="s">
        <v>10734</v>
      </c>
      <c r="B9179" s="8" t="s">
        <v>31224</v>
      </c>
    </row>
    <row r="9180" spans="1:2" ht="26.4">
      <c r="A9180" s="8" t="s">
        <v>10735</v>
      </c>
      <c r="B9180" s="8" t="s">
        <v>31225</v>
      </c>
    </row>
    <row r="9181" spans="1:2" ht="26.4">
      <c r="A9181" s="8" t="s">
        <v>10736</v>
      </c>
      <c r="B9181" s="8" t="s">
        <v>31226</v>
      </c>
    </row>
    <row r="9182" spans="1:2" ht="26.4">
      <c r="A9182" s="8" t="s">
        <v>10737</v>
      </c>
      <c r="B9182" s="8" t="s">
        <v>31227</v>
      </c>
    </row>
    <row r="9183" spans="1:2" ht="26.4">
      <c r="A9183" s="8" t="s">
        <v>10738</v>
      </c>
      <c r="B9183" s="8" t="s">
        <v>31228</v>
      </c>
    </row>
    <row r="9184" spans="1:2" ht="26.4">
      <c r="A9184" s="8" t="s">
        <v>10739</v>
      </c>
      <c r="B9184" s="8" t="s">
        <v>31229</v>
      </c>
    </row>
    <row r="9185" spans="1:2" ht="26.4">
      <c r="A9185" s="8" t="s">
        <v>10740</v>
      </c>
      <c r="B9185" s="8" t="s">
        <v>31230</v>
      </c>
    </row>
    <row r="9186" spans="1:2" ht="26.4">
      <c r="A9186" s="8" t="s">
        <v>10741</v>
      </c>
      <c r="B9186" s="8" t="s">
        <v>31231</v>
      </c>
    </row>
    <row r="9187" spans="1:2" ht="26.4">
      <c r="A9187" s="8" t="s">
        <v>10742</v>
      </c>
      <c r="B9187" s="8" t="s">
        <v>31232</v>
      </c>
    </row>
    <row r="9188" spans="1:2" ht="26.4">
      <c r="A9188" s="8" t="s">
        <v>10743</v>
      </c>
      <c r="B9188" s="8" t="s">
        <v>31233</v>
      </c>
    </row>
    <row r="9189" spans="1:2" ht="26.4">
      <c r="A9189" s="8" t="s">
        <v>10744</v>
      </c>
      <c r="B9189" s="8" t="s">
        <v>31234</v>
      </c>
    </row>
    <row r="9190" spans="1:2" ht="26.4">
      <c r="A9190" s="8" t="s">
        <v>10745</v>
      </c>
      <c r="B9190" s="8" t="s">
        <v>31235</v>
      </c>
    </row>
    <row r="9191" spans="1:2" ht="26.4">
      <c r="A9191" s="8" t="s">
        <v>10746</v>
      </c>
      <c r="B9191" s="8" t="s">
        <v>31236</v>
      </c>
    </row>
    <row r="9192" spans="1:2" ht="26.4">
      <c r="A9192" s="8" t="s">
        <v>10747</v>
      </c>
      <c r="B9192" s="8" t="s">
        <v>31237</v>
      </c>
    </row>
    <row r="9193" spans="1:2" ht="26.4">
      <c r="A9193" s="8" t="s">
        <v>10748</v>
      </c>
      <c r="B9193" s="8" t="s">
        <v>31238</v>
      </c>
    </row>
    <row r="9194" spans="1:2" ht="26.4">
      <c r="A9194" s="8" t="s">
        <v>10749</v>
      </c>
      <c r="B9194" s="8" t="s">
        <v>31239</v>
      </c>
    </row>
    <row r="9195" spans="1:2" ht="26.4">
      <c r="A9195" s="8" t="s">
        <v>10750</v>
      </c>
      <c r="B9195" s="8" t="s">
        <v>31240</v>
      </c>
    </row>
    <row r="9196" spans="1:2" ht="26.4">
      <c r="A9196" s="8" t="s">
        <v>10751</v>
      </c>
      <c r="B9196" s="8" t="s">
        <v>31241</v>
      </c>
    </row>
    <row r="9197" spans="1:2" ht="26.4">
      <c r="A9197" s="8" t="s">
        <v>10752</v>
      </c>
      <c r="B9197" s="8" t="s">
        <v>31242</v>
      </c>
    </row>
    <row r="9198" spans="1:2" ht="26.4">
      <c r="A9198" s="8" t="s">
        <v>10753</v>
      </c>
      <c r="B9198" s="8" t="s">
        <v>31243</v>
      </c>
    </row>
    <row r="9199" spans="1:2" ht="26.4">
      <c r="A9199" s="8" t="s">
        <v>10754</v>
      </c>
      <c r="B9199" s="8" t="s">
        <v>31244</v>
      </c>
    </row>
    <row r="9200" spans="1:2" ht="26.4">
      <c r="A9200" s="8" t="s">
        <v>10755</v>
      </c>
      <c r="B9200" s="8" t="s">
        <v>31245</v>
      </c>
    </row>
    <row r="9201" spans="1:2" ht="26.4">
      <c r="A9201" s="8" t="s">
        <v>10756</v>
      </c>
      <c r="B9201" s="8" t="s">
        <v>31246</v>
      </c>
    </row>
    <row r="9202" spans="1:2" ht="26.4">
      <c r="A9202" s="8" t="s">
        <v>10757</v>
      </c>
      <c r="B9202" s="8" t="s">
        <v>31247</v>
      </c>
    </row>
    <row r="9203" spans="1:2" ht="26.4">
      <c r="A9203" s="8" t="s">
        <v>10758</v>
      </c>
      <c r="B9203" s="8" t="s">
        <v>31248</v>
      </c>
    </row>
    <row r="9204" spans="1:2" ht="26.4">
      <c r="A9204" s="8" t="s">
        <v>10759</v>
      </c>
      <c r="B9204" s="8" t="s">
        <v>31249</v>
      </c>
    </row>
    <row r="9205" spans="1:2" ht="26.4">
      <c r="A9205" s="8" t="s">
        <v>10760</v>
      </c>
      <c r="B9205" s="8" t="s">
        <v>31250</v>
      </c>
    </row>
    <row r="9206" spans="1:2" ht="26.4">
      <c r="A9206" s="8" t="s">
        <v>10761</v>
      </c>
      <c r="B9206" s="8" t="s">
        <v>31251</v>
      </c>
    </row>
    <row r="9207" spans="1:2" ht="26.4">
      <c r="A9207" s="8" t="s">
        <v>10762</v>
      </c>
      <c r="B9207" s="8" t="s">
        <v>31252</v>
      </c>
    </row>
    <row r="9208" spans="1:2" ht="26.4">
      <c r="A9208" s="8" t="s">
        <v>10763</v>
      </c>
      <c r="B9208" s="8" t="s">
        <v>31253</v>
      </c>
    </row>
    <row r="9209" spans="1:2" ht="26.4">
      <c r="A9209" s="8" t="s">
        <v>10764</v>
      </c>
      <c r="B9209" s="8" t="s">
        <v>31254</v>
      </c>
    </row>
    <row r="9210" spans="1:2" ht="26.4">
      <c r="A9210" s="8" t="s">
        <v>10765</v>
      </c>
      <c r="B9210" s="8" t="s">
        <v>31255</v>
      </c>
    </row>
    <row r="9211" spans="1:2" ht="26.4">
      <c r="A9211" s="8" t="s">
        <v>10766</v>
      </c>
      <c r="B9211" s="8" t="s">
        <v>31256</v>
      </c>
    </row>
    <row r="9212" spans="1:2" ht="26.4">
      <c r="A9212" s="8" t="s">
        <v>10767</v>
      </c>
      <c r="B9212" s="8" t="s">
        <v>31257</v>
      </c>
    </row>
    <row r="9213" spans="1:2" ht="26.4">
      <c r="A9213" s="8" t="s">
        <v>10768</v>
      </c>
      <c r="B9213" s="8" t="s">
        <v>31258</v>
      </c>
    </row>
    <row r="9214" spans="1:2" ht="26.4">
      <c r="A9214" s="8" t="s">
        <v>10769</v>
      </c>
      <c r="B9214" s="8" t="s">
        <v>31259</v>
      </c>
    </row>
    <row r="9215" spans="1:2" ht="26.4">
      <c r="A9215" s="8" t="s">
        <v>10770</v>
      </c>
      <c r="B9215" s="8" t="s">
        <v>23994</v>
      </c>
    </row>
    <row r="9216" spans="1:2" ht="26.4">
      <c r="A9216" s="8" t="s">
        <v>10771</v>
      </c>
      <c r="B9216" s="8" t="s">
        <v>31260</v>
      </c>
    </row>
    <row r="9217" spans="1:2" ht="26.4">
      <c r="A9217" s="8" t="s">
        <v>10772</v>
      </c>
      <c r="B9217" s="8" t="s">
        <v>31261</v>
      </c>
    </row>
    <row r="9218" spans="1:2" ht="26.4">
      <c r="A9218" s="8" t="s">
        <v>10773</v>
      </c>
      <c r="B9218" s="8" t="s">
        <v>31262</v>
      </c>
    </row>
    <row r="9219" spans="1:2" ht="26.4">
      <c r="A9219" s="8" t="s">
        <v>10774</v>
      </c>
      <c r="B9219" s="8" t="s">
        <v>31263</v>
      </c>
    </row>
    <row r="9220" spans="1:2" ht="26.4">
      <c r="A9220" s="8" t="s">
        <v>10775</v>
      </c>
      <c r="B9220" s="8" t="s">
        <v>31264</v>
      </c>
    </row>
    <row r="9221" spans="1:2" ht="26.4">
      <c r="A9221" s="8" t="s">
        <v>10776</v>
      </c>
      <c r="B9221" s="8" t="s">
        <v>31265</v>
      </c>
    </row>
    <row r="9222" spans="1:2" ht="26.4">
      <c r="A9222" s="8" t="s">
        <v>10777</v>
      </c>
      <c r="B9222" s="8" t="s">
        <v>31266</v>
      </c>
    </row>
    <row r="9223" spans="1:2" ht="26.4">
      <c r="A9223" s="8" t="s">
        <v>10778</v>
      </c>
      <c r="B9223" s="8" t="s">
        <v>31267</v>
      </c>
    </row>
    <row r="9224" spans="1:2" ht="26.4">
      <c r="A9224" s="8" t="s">
        <v>10779</v>
      </c>
      <c r="B9224" s="8" t="s">
        <v>31268</v>
      </c>
    </row>
    <row r="9225" spans="1:2" ht="26.4">
      <c r="A9225" s="8" t="s">
        <v>10780</v>
      </c>
      <c r="B9225" s="8" t="s">
        <v>31269</v>
      </c>
    </row>
    <row r="9226" spans="1:2" ht="26.4">
      <c r="A9226" s="8" t="s">
        <v>10781</v>
      </c>
      <c r="B9226" s="8" t="s">
        <v>31270</v>
      </c>
    </row>
    <row r="9227" spans="1:2" ht="26.4">
      <c r="A9227" s="8" t="s">
        <v>10782</v>
      </c>
      <c r="B9227" s="8" t="s">
        <v>31271</v>
      </c>
    </row>
    <row r="9228" spans="1:2" ht="26.4">
      <c r="A9228" s="8" t="s">
        <v>10783</v>
      </c>
      <c r="B9228" s="8" t="s">
        <v>31272</v>
      </c>
    </row>
    <row r="9229" spans="1:2" ht="26.4">
      <c r="A9229" s="8" t="s">
        <v>10784</v>
      </c>
      <c r="B9229" s="8" t="s">
        <v>31273</v>
      </c>
    </row>
    <row r="9230" spans="1:2" ht="26.4">
      <c r="A9230" s="8" t="s">
        <v>10785</v>
      </c>
      <c r="B9230" s="8" t="s">
        <v>31274</v>
      </c>
    </row>
    <row r="9231" spans="1:2" ht="26.4">
      <c r="A9231" s="8" t="s">
        <v>10786</v>
      </c>
      <c r="B9231" s="8" t="s">
        <v>31275</v>
      </c>
    </row>
    <row r="9232" spans="1:2" ht="26.4">
      <c r="A9232" s="8" t="s">
        <v>10787</v>
      </c>
      <c r="B9232" s="8" t="s">
        <v>31276</v>
      </c>
    </row>
    <row r="9233" spans="1:2" ht="26.4">
      <c r="A9233" s="8" t="s">
        <v>10788</v>
      </c>
      <c r="B9233" s="8" t="s">
        <v>31277</v>
      </c>
    </row>
    <row r="9234" spans="1:2" ht="26.4">
      <c r="A9234" s="8" t="s">
        <v>10789</v>
      </c>
      <c r="B9234" s="8" t="s">
        <v>31278</v>
      </c>
    </row>
    <row r="9235" spans="1:2" ht="26.4">
      <c r="A9235" s="8" t="s">
        <v>10790</v>
      </c>
      <c r="B9235" s="8" t="s">
        <v>31279</v>
      </c>
    </row>
    <row r="9236" spans="1:2" ht="26.4">
      <c r="A9236" s="8" t="s">
        <v>10791</v>
      </c>
      <c r="B9236" s="8" t="s">
        <v>31280</v>
      </c>
    </row>
    <row r="9237" spans="1:2" ht="26.4">
      <c r="A9237" s="8" t="s">
        <v>10792</v>
      </c>
      <c r="B9237" s="8" t="s">
        <v>31281</v>
      </c>
    </row>
    <row r="9238" spans="1:2" ht="26.4">
      <c r="A9238" s="8" t="s">
        <v>10793</v>
      </c>
      <c r="B9238" s="8" t="s">
        <v>31282</v>
      </c>
    </row>
    <row r="9239" spans="1:2" ht="26.4">
      <c r="A9239" s="8" t="s">
        <v>10794</v>
      </c>
      <c r="B9239" s="8" t="s">
        <v>31283</v>
      </c>
    </row>
    <row r="9240" spans="1:2" ht="26.4">
      <c r="A9240" s="8" t="s">
        <v>10795</v>
      </c>
      <c r="B9240" s="8" t="s">
        <v>31284</v>
      </c>
    </row>
    <row r="9241" spans="1:2" ht="26.4">
      <c r="A9241" s="8" t="s">
        <v>10796</v>
      </c>
      <c r="B9241" s="8" t="s">
        <v>31285</v>
      </c>
    </row>
    <row r="9242" spans="1:2" ht="26.4">
      <c r="A9242" s="8" t="s">
        <v>10797</v>
      </c>
      <c r="B9242" s="8" t="s">
        <v>31286</v>
      </c>
    </row>
    <row r="9243" spans="1:2" ht="26.4">
      <c r="A9243" s="8" t="s">
        <v>10798</v>
      </c>
      <c r="B9243" s="8" t="s">
        <v>31287</v>
      </c>
    </row>
    <row r="9244" spans="1:2" ht="26.4">
      <c r="A9244" s="8" t="s">
        <v>10799</v>
      </c>
      <c r="B9244" s="8" t="s">
        <v>31288</v>
      </c>
    </row>
    <row r="9245" spans="1:2" ht="26.4">
      <c r="A9245" s="8" t="s">
        <v>10800</v>
      </c>
      <c r="B9245" s="8" t="s">
        <v>31289</v>
      </c>
    </row>
    <row r="9246" spans="1:2" ht="26.4">
      <c r="A9246" s="8" t="s">
        <v>10801</v>
      </c>
      <c r="B9246" s="8" t="s">
        <v>31290</v>
      </c>
    </row>
    <row r="9247" spans="1:2" ht="26.4">
      <c r="A9247" s="8" t="s">
        <v>10802</v>
      </c>
      <c r="B9247" s="8" t="s">
        <v>31291</v>
      </c>
    </row>
    <row r="9248" spans="1:2" ht="26.4">
      <c r="A9248" s="8" t="s">
        <v>10803</v>
      </c>
      <c r="B9248" s="8" t="s">
        <v>31292</v>
      </c>
    </row>
    <row r="9249" spans="1:2" ht="26.4">
      <c r="A9249" s="8" t="s">
        <v>10804</v>
      </c>
      <c r="B9249" s="8" t="s">
        <v>31293</v>
      </c>
    </row>
    <row r="9250" spans="1:2" ht="26.4">
      <c r="A9250" s="8" t="s">
        <v>10805</v>
      </c>
      <c r="B9250" s="8" t="s">
        <v>31294</v>
      </c>
    </row>
    <row r="9251" spans="1:2" ht="26.4">
      <c r="A9251" s="8" t="s">
        <v>10806</v>
      </c>
      <c r="B9251" s="8" t="s">
        <v>31295</v>
      </c>
    </row>
    <row r="9252" spans="1:2" ht="26.4">
      <c r="A9252" s="8" t="s">
        <v>10807</v>
      </c>
      <c r="B9252" s="8" t="s">
        <v>31296</v>
      </c>
    </row>
    <row r="9253" spans="1:2" ht="26.4">
      <c r="A9253" s="8" t="s">
        <v>10808</v>
      </c>
      <c r="B9253" s="8" t="s">
        <v>31297</v>
      </c>
    </row>
    <row r="9254" spans="1:2" ht="26.4">
      <c r="A9254" s="8" t="s">
        <v>10809</v>
      </c>
      <c r="B9254" s="8" t="s">
        <v>31298</v>
      </c>
    </row>
    <row r="9255" spans="1:2" ht="26.4">
      <c r="A9255" s="8" t="s">
        <v>10810</v>
      </c>
      <c r="B9255" s="8" t="s">
        <v>31299</v>
      </c>
    </row>
    <row r="9256" spans="1:2" ht="26.4">
      <c r="A9256" s="8" t="s">
        <v>10811</v>
      </c>
      <c r="B9256" s="8" t="s">
        <v>31300</v>
      </c>
    </row>
    <row r="9257" spans="1:2" ht="26.4">
      <c r="A9257" s="8" t="s">
        <v>10812</v>
      </c>
      <c r="B9257" s="8" t="s">
        <v>31301</v>
      </c>
    </row>
    <row r="9258" spans="1:2" ht="26.4">
      <c r="A9258" s="8" t="s">
        <v>10813</v>
      </c>
      <c r="B9258" s="8" t="s">
        <v>31302</v>
      </c>
    </row>
    <row r="9259" spans="1:2" ht="26.4">
      <c r="A9259" s="8" t="s">
        <v>10814</v>
      </c>
      <c r="B9259" s="8" t="s">
        <v>31303</v>
      </c>
    </row>
    <row r="9260" spans="1:2" ht="26.4">
      <c r="A9260" s="8" t="s">
        <v>10815</v>
      </c>
      <c r="B9260" s="8" t="s">
        <v>31304</v>
      </c>
    </row>
    <row r="9261" spans="1:2" ht="26.4">
      <c r="A9261" s="8" t="s">
        <v>10816</v>
      </c>
      <c r="B9261" s="8" t="s">
        <v>31305</v>
      </c>
    </row>
    <row r="9262" spans="1:2" ht="26.4">
      <c r="A9262" s="8" t="s">
        <v>10817</v>
      </c>
      <c r="B9262" s="8" t="s">
        <v>31306</v>
      </c>
    </row>
    <row r="9263" spans="1:2" ht="26.4">
      <c r="A9263" s="8" t="s">
        <v>10818</v>
      </c>
      <c r="B9263" s="8" t="s">
        <v>31307</v>
      </c>
    </row>
    <row r="9264" spans="1:2" ht="26.4">
      <c r="A9264" s="8" t="s">
        <v>10819</v>
      </c>
      <c r="B9264" s="8" t="s">
        <v>31308</v>
      </c>
    </row>
    <row r="9265" spans="1:2" ht="26.4">
      <c r="A9265" s="8" t="s">
        <v>10820</v>
      </c>
      <c r="B9265" s="8" t="s">
        <v>31309</v>
      </c>
    </row>
    <row r="9266" spans="1:2" ht="26.4">
      <c r="A9266" s="8" t="s">
        <v>10821</v>
      </c>
      <c r="B9266" s="8" t="s">
        <v>31308</v>
      </c>
    </row>
    <row r="9267" spans="1:2" ht="26.4">
      <c r="A9267" s="8" t="s">
        <v>10822</v>
      </c>
      <c r="B9267" s="8" t="s">
        <v>31310</v>
      </c>
    </row>
    <row r="9268" spans="1:2" ht="26.4">
      <c r="A9268" s="8" t="s">
        <v>10823</v>
      </c>
      <c r="B9268" s="8" t="s">
        <v>31311</v>
      </c>
    </row>
    <row r="9269" spans="1:2" ht="26.4">
      <c r="A9269" s="8" t="s">
        <v>10824</v>
      </c>
      <c r="B9269" s="8" t="s">
        <v>31312</v>
      </c>
    </row>
    <row r="9270" spans="1:2" ht="26.4">
      <c r="A9270" s="8" t="s">
        <v>10825</v>
      </c>
      <c r="B9270" s="8" t="s">
        <v>31313</v>
      </c>
    </row>
    <row r="9271" spans="1:2" ht="26.4">
      <c r="A9271" s="8" t="s">
        <v>10826</v>
      </c>
      <c r="B9271" s="8" t="s">
        <v>31314</v>
      </c>
    </row>
    <row r="9272" spans="1:2" ht="26.4">
      <c r="A9272" s="8" t="s">
        <v>10827</v>
      </c>
      <c r="B9272" s="8" t="s">
        <v>31315</v>
      </c>
    </row>
    <row r="9273" spans="1:2" ht="26.4">
      <c r="A9273" s="8" t="s">
        <v>10828</v>
      </c>
      <c r="B9273" s="8" t="s">
        <v>31316</v>
      </c>
    </row>
    <row r="9274" spans="1:2" ht="26.4">
      <c r="A9274" s="8" t="s">
        <v>10829</v>
      </c>
      <c r="B9274" s="8" t="s">
        <v>31317</v>
      </c>
    </row>
    <row r="9275" spans="1:2" ht="26.4">
      <c r="A9275" s="8" t="s">
        <v>10830</v>
      </c>
      <c r="B9275" s="8" t="s">
        <v>31318</v>
      </c>
    </row>
    <row r="9276" spans="1:2" ht="26.4">
      <c r="A9276" s="8" t="s">
        <v>10831</v>
      </c>
      <c r="B9276" s="8" t="s">
        <v>31319</v>
      </c>
    </row>
    <row r="9277" spans="1:2" ht="26.4">
      <c r="A9277" s="8" t="s">
        <v>10832</v>
      </c>
      <c r="B9277" s="8" t="s">
        <v>31320</v>
      </c>
    </row>
    <row r="9278" spans="1:2" ht="26.4">
      <c r="A9278" s="8" t="s">
        <v>10833</v>
      </c>
      <c r="B9278" s="8" t="s">
        <v>31321</v>
      </c>
    </row>
    <row r="9279" spans="1:2" ht="26.4">
      <c r="A9279" s="8" t="s">
        <v>10834</v>
      </c>
      <c r="B9279" s="8" t="s">
        <v>31322</v>
      </c>
    </row>
    <row r="9280" spans="1:2" ht="26.4">
      <c r="A9280" s="8" t="s">
        <v>10835</v>
      </c>
      <c r="B9280" s="8" t="s">
        <v>31323</v>
      </c>
    </row>
    <row r="9281" spans="1:2" ht="26.4">
      <c r="A9281" s="8" t="s">
        <v>10836</v>
      </c>
      <c r="B9281" s="8" t="s">
        <v>31324</v>
      </c>
    </row>
    <row r="9282" spans="1:2" ht="26.4">
      <c r="A9282" s="8" t="s">
        <v>10837</v>
      </c>
      <c r="B9282" s="8" t="s">
        <v>31325</v>
      </c>
    </row>
    <row r="9283" spans="1:2" ht="26.4">
      <c r="A9283" s="8" t="s">
        <v>10838</v>
      </c>
      <c r="B9283" s="8" t="s">
        <v>31326</v>
      </c>
    </row>
    <row r="9284" spans="1:2" ht="26.4">
      <c r="A9284" s="8" t="s">
        <v>10839</v>
      </c>
      <c r="B9284" s="8" t="s">
        <v>31327</v>
      </c>
    </row>
    <row r="9285" spans="1:2" ht="26.4">
      <c r="A9285" s="8" t="s">
        <v>10840</v>
      </c>
      <c r="B9285" s="8" t="s">
        <v>31328</v>
      </c>
    </row>
    <row r="9286" spans="1:2" ht="26.4">
      <c r="A9286" s="8" t="s">
        <v>10841</v>
      </c>
      <c r="B9286" s="8" t="s">
        <v>31329</v>
      </c>
    </row>
    <row r="9287" spans="1:2" ht="26.4">
      <c r="A9287" s="8" t="s">
        <v>10842</v>
      </c>
      <c r="B9287" s="8" t="s">
        <v>31330</v>
      </c>
    </row>
    <row r="9288" spans="1:2" ht="26.4">
      <c r="A9288" s="8" t="s">
        <v>10843</v>
      </c>
      <c r="B9288" s="8" t="s">
        <v>31331</v>
      </c>
    </row>
    <row r="9289" spans="1:2" ht="26.4">
      <c r="A9289" s="8" t="s">
        <v>10844</v>
      </c>
      <c r="B9289" s="8" t="s">
        <v>31332</v>
      </c>
    </row>
    <row r="9290" spans="1:2" ht="26.4">
      <c r="A9290" s="8" t="s">
        <v>10845</v>
      </c>
      <c r="B9290" s="8" t="s">
        <v>31333</v>
      </c>
    </row>
    <row r="9291" spans="1:2" ht="26.4">
      <c r="A9291" s="8" t="s">
        <v>10846</v>
      </c>
      <c r="B9291" s="8" t="s">
        <v>31334</v>
      </c>
    </row>
    <row r="9292" spans="1:2" ht="26.4">
      <c r="A9292" s="8" t="s">
        <v>10847</v>
      </c>
      <c r="B9292" s="8" t="s">
        <v>31335</v>
      </c>
    </row>
    <row r="9293" spans="1:2" ht="26.4">
      <c r="A9293" s="8" t="s">
        <v>10848</v>
      </c>
      <c r="B9293" s="8" t="s">
        <v>31336</v>
      </c>
    </row>
    <row r="9294" spans="1:2" ht="26.4">
      <c r="A9294" s="8" t="s">
        <v>10849</v>
      </c>
      <c r="B9294" s="8" t="s">
        <v>31337</v>
      </c>
    </row>
    <row r="9295" spans="1:2" ht="26.4">
      <c r="A9295" s="8" t="s">
        <v>8894</v>
      </c>
      <c r="B9295" s="8" t="s">
        <v>29379</v>
      </c>
    </row>
    <row r="9296" spans="1:2" ht="26.4">
      <c r="A9296" s="8" t="s">
        <v>10850</v>
      </c>
      <c r="B9296" s="8" t="s">
        <v>31338</v>
      </c>
    </row>
    <row r="9297" spans="1:2" ht="26.4">
      <c r="A9297" s="8" t="s">
        <v>10851</v>
      </c>
      <c r="B9297" s="8" t="s">
        <v>31339</v>
      </c>
    </row>
    <row r="9298" spans="1:2" ht="26.4">
      <c r="A9298" s="8" t="s">
        <v>10852</v>
      </c>
      <c r="B9298" s="8" t="s">
        <v>31340</v>
      </c>
    </row>
    <row r="9299" spans="1:2" ht="26.4">
      <c r="A9299" s="8" t="s">
        <v>10853</v>
      </c>
      <c r="B9299" s="8" t="s">
        <v>31341</v>
      </c>
    </row>
    <row r="9300" spans="1:2" ht="26.4">
      <c r="A9300" s="8" t="s">
        <v>10854</v>
      </c>
      <c r="B9300" s="8" t="s">
        <v>31342</v>
      </c>
    </row>
    <row r="9301" spans="1:2" ht="26.4">
      <c r="A9301" s="8" t="s">
        <v>10855</v>
      </c>
      <c r="B9301" s="8" t="s">
        <v>31343</v>
      </c>
    </row>
    <row r="9302" spans="1:2" ht="26.4">
      <c r="A9302" s="8" t="s">
        <v>10856</v>
      </c>
      <c r="B9302" s="8" t="s">
        <v>31344</v>
      </c>
    </row>
    <row r="9303" spans="1:2" ht="26.4">
      <c r="A9303" s="8" t="s">
        <v>10857</v>
      </c>
      <c r="B9303" s="8" t="s">
        <v>31345</v>
      </c>
    </row>
    <row r="9304" spans="1:2" ht="26.4">
      <c r="A9304" s="8" t="s">
        <v>10858</v>
      </c>
      <c r="B9304" s="8" t="s">
        <v>31346</v>
      </c>
    </row>
    <row r="9305" spans="1:2" ht="26.4">
      <c r="A9305" s="8" t="s">
        <v>10859</v>
      </c>
      <c r="B9305" s="8" t="s">
        <v>31347</v>
      </c>
    </row>
    <row r="9306" spans="1:2" ht="26.4">
      <c r="A9306" s="8" t="s">
        <v>10860</v>
      </c>
      <c r="B9306" s="8" t="s">
        <v>31348</v>
      </c>
    </row>
    <row r="9307" spans="1:2" ht="26.4">
      <c r="A9307" s="8" t="s">
        <v>10861</v>
      </c>
      <c r="B9307" s="8" t="s">
        <v>31349</v>
      </c>
    </row>
    <row r="9308" spans="1:2" ht="26.4">
      <c r="A9308" s="8" t="s">
        <v>10862</v>
      </c>
      <c r="B9308" s="8" t="s">
        <v>31350</v>
      </c>
    </row>
    <row r="9309" spans="1:2" ht="26.4">
      <c r="A9309" s="8" t="s">
        <v>10863</v>
      </c>
      <c r="B9309" s="8" t="s">
        <v>31351</v>
      </c>
    </row>
    <row r="9310" spans="1:2" ht="26.4">
      <c r="A9310" s="8" t="s">
        <v>10864</v>
      </c>
      <c r="B9310" s="8" t="s">
        <v>31352</v>
      </c>
    </row>
    <row r="9311" spans="1:2" ht="26.4">
      <c r="A9311" s="8" t="s">
        <v>10865</v>
      </c>
      <c r="B9311" s="8" t="s">
        <v>31353</v>
      </c>
    </row>
    <row r="9312" spans="1:2" ht="26.4">
      <c r="A9312" s="8" t="s">
        <v>10866</v>
      </c>
      <c r="B9312" s="8" t="s">
        <v>31354</v>
      </c>
    </row>
    <row r="9313" spans="1:2" ht="26.4">
      <c r="A9313" s="8" t="s">
        <v>10867</v>
      </c>
      <c r="B9313" s="8" t="s">
        <v>31355</v>
      </c>
    </row>
    <row r="9314" spans="1:2" ht="26.4">
      <c r="A9314" s="8" t="s">
        <v>10868</v>
      </c>
      <c r="B9314" s="8" t="s">
        <v>31356</v>
      </c>
    </row>
    <row r="9315" spans="1:2" ht="26.4">
      <c r="A9315" s="8" t="s">
        <v>10869</v>
      </c>
      <c r="B9315" s="8" t="s">
        <v>31357</v>
      </c>
    </row>
    <row r="9316" spans="1:2" ht="26.4">
      <c r="A9316" s="8" t="s">
        <v>10870</v>
      </c>
      <c r="B9316" s="8" t="s">
        <v>31358</v>
      </c>
    </row>
    <row r="9317" spans="1:2" ht="26.4">
      <c r="A9317" s="8" t="s">
        <v>10871</v>
      </c>
      <c r="B9317" s="8" t="s">
        <v>31359</v>
      </c>
    </row>
    <row r="9318" spans="1:2" ht="26.4">
      <c r="A9318" s="8" t="s">
        <v>10872</v>
      </c>
      <c r="B9318" s="8" t="s">
        <v>31360</v>
      </c>
    </row>
    <row r="9319" spans="1:2" ht="26.4">
      <c r="A9319" s="8" t="s">
        <v>10873</v>
      </c>
      <c r="B9319" s="8" t="s">
        <v>31361</v>
      </c>
    </row>
    <row r="9320" spans="1:2" ht="26.4">
      <c r="A9320" s="8" t="s">
        <v>10874</v>
      </c>
      <c r="B9320" s="8" t="s">
        <v>31362</v>
      </c>
    </row>
    <row r="9321" spans="1:2" ht="26.4">
      <c r="A9321" s="8" t="s">
        <v>10875</v>
      </c>
      <c r="B9321" s="8" t="s">
        <v>31363</v>
      </c>
    </row>
    <row r="9322" spans="1:2" ht="26.4">
      <c r="A9322" s="8" t="s">
        <v>10876</v>
      </c>
      <c r="B9322" s="8" t="s">
        <v>31364</v>
      </c>
    </row>
    <row r="9323" spans="1:2" ht="26.4">
      <c r="A9323" s="8" t="s">
        <v>10877</v>
      </c>
      <c r="B9323" s="8" t="s">
        <v>31365</v>
      </c>
    </row>
    <row r="9324" spans="1:2" ht="26.4">
      <c r="A9324" s="8" t="s">
        <v>10878</v>
      </c>
      <c r="B9324" s="8" t="s">
        <v>31366</v>
      </c>
    </row>
    <row r="9325" spans="1:2" ht="26.4">
      <c r="A9325" s="8" t="s">
        <v>10879</v>
      </c>
      <c r="B9325" s="8" t="s">
        <v>31367</v>
      </c>
    </row>
    <row r="9326" spans="1:2" ht="26.4">
      <c r="A9326" s="8" t="s">
        <v>10880</v>
      </c>
      <c r="B9326" s="8" t="s">
        <v>31368</v>
      </c>
    </row>
    <row r="9327" spans="1:2" ht="26.4">
      <c r="A9327" s="8" t="s">
        <v>10881</v>
      </c>
      <c r="B9327" s="8" t="s">
        <v>31369</v>
      </c>
    </row>
    <row r="9328" spans="1:2" ht="26.4">
      <c r="A9328" s="8" t="s">
        <v>10882</v>
      </c>
      <c r="B9328" s="8" t="s">
        <v>31370</v>
      </c>
    </row>
    <row r="9329" spans="1:2" ht="26.4">
      <c r="A9329" s="8" t="s">
        <v>10883</v>
      </c>
      <c r="B9329" s="8" t="s">
        <v>31371</v>
      </c>
    </row>
    <row r="9330" spans="1:2" ht="26.4">
      <c r="A9330" s="8" t="s">
        <v>10884</v>
      </c>
      <c r="B9330" s="8" t="s">
        <v>31372</v>
      </c>
    </row>
    <row r="9331" spans="1:2" ht="26.4">
      <c r="A9331" s="8" t="s">
        <v>10885</v>
      </c>
      <c r="B9331" s="8" t="s">
        <v>31373</v>
      </c>
    </row>
    <row r="9332" spans="1:2" ht="26.4">
      <c r="A9332" s="8" t="s">
        <v>10886</v>
      </c>
      <c r="B9332" s="8" t="s">
        <v>31374</v>
      </c>
    </row>
    <row r="9333" spans="1:2" ht="26.4">
      <c r="A9333" s="8" t="s">
        <v>10887</v>
      </c>
      <c r="B9333" s="8" t="s">
        <v>31375</v>
      </c>
    </row>
    <row r="9334" spans="1:2" ht="26.4">
      <c r="A9334" s="8" t="s">
        <v>10888</v>
      </c>
      <c r="B9334" s="8" t="s">
        <v>31376</v>
      </c>
    </row>
    <row r="9335" spans="1:2" ht="26.4">
      <c r="A9335" s="8" t="s">
        <v>10889</v>
      </c>
      <c r="B9335" s="8" t="s">
        <v>31377</v>
      </c>
    </row>
    <row r="9336" spans="1:2" ht="26.4">
      <c r="A9336" s="8" t="s">
        <v>10890</v>
      </c>
      <c r="B9336" s="8" t="s">
        <v>31378</v>
      </c>
    </row>
    <row r="9337" spans="1:2" ht="26.4">
      <c r="A9337" s="8" t="s">
        <v>10891</v>
      </c>
      <c r="B9337" s="8" t="s">
        <v>31379</v>
      </c>
    </row>
    <row r="9338" spans="1:2" ht="26.4">
      <c r="A9338" s="8" t="s">
        <v>10892</v>
      </c>
      <c r="B9338" s="8" t="s">
        <v>31380</v>
      </c>
    </row>
    <row r="9339" spans="1:2" ht="26.4">
      <c r="A9339" s="8" t="s">
        <v>10893</v>
      </c>
      <c r="B9339" s="8" t="s">
        <v>31381</v>
      </c>
    </row>
    <row r="9340" spans="1:2" ht="26.4">
      <c r="A9340" s="8" t="s">
        <v>10894</v>
      </c>
      <c r="B9340" s="8" t="s">
        <v>31382</v>
      </c>
    </row>
    <row r="9341" spans="1:2" ht="26.4">
      <c r="A9341" s="8" t="s">
        <v>10895</v>
      </c>
      <c r="B9341" s="8" t="s">
        <v>31383</v>
      </c>
    </row>
    <row r="9342" spans="1:2" ht="26.4">
      <c r="A9342" s="8" t="s">
        <v>10896</v>
      </c>
      <c r="B9342" s="8" t="s">
        <v>31384</v>
      </c>
    </row>
    <row r="9343" spans="1:2" ht="26.4">
      <c r="A9343" s="8" t="s">
        <v>10897</v>
      </c>
      <c r="B9343" s="8" t="s">
        <v>31385</v>
      </c>
    </row>
    <row r="9344" spans="1:2" ht="26.4">
      <c r="A9344" s="8" t="s">
        <v>10898</v>
      </c>
      <c r="B9344" s="8" t="s">
        <v>31386</v>
      </c>
    </row>
    <row r="9345" spans="1:2" ht="26.4">
      <c r="A9345" s="8" t="s">
        <v>10899</v>
      </c>
      <c r="B9345" s="8" t="s">
        <v>31387</v>
      </c>
    </row>
    <row r="9346" spans="1:2" ht="26.4">
      <c r="A9346" s="8" t="s">
        <v>10900</v>
      </c>
      <c r="B9346" s="8" t="s">
        <v>31388</v>
      </c>
    </row>
    <row r="9347" spans="1:2" ht="26.4">
      <c r="A9347" s="8" t="s">
        <v>10901</v>
      </c>
      <c r="B9347" s="8" t="s">
        <v>31389</v>
      </c>
    </row>
    <row r="9348" spans="1:2" ht="26.4">
      <c r="A9348" s="8" t="s">
        <v>10902</v>
      </c>
      <c r="B9348" s="8" t="s">
        <v>31390</v>
      </c>
    </row>
    <row r="9349" spans="1:2" ht="26.4">
      <c r="A9349" s="8" t="s">
        <v>10903</v>
      </c>
      <c r="B9349" s="8" t="s">
        <v>31391</v>
      </c>
    </row>
    <row r="9350" spans="1:2" ht="26.4">
      <c r="A9350" s="8" t="s">
        <v>2376</v>
      </c>
      <c r="B9350" s="8" t="s">
        <v>22668</v>
      </c>
    </row>
    <row r="9351" spans="1:2" ht="26.4">
      <c r="A9351" s="8" t="s">
        <v>10904</v>
      </c>
      <c r="B9351" s="8" t="s">
        <v>31392</v>
      </c>
    </row>
    <row r="9352" spans="1:2" ht="26.4">
      <c r="A9352" s="8" t="s">
        <v>10905</v>
      </c>
      <c r="B9352" s="8" t="s">
        <v>31393</v>
      </c>
    </row>
    <row r="9353" spans="1:2" ht="26.4">
      <c r="A9353" s="8" t="s">
        <v>4544</v>
      </c>
      <c r="B9353" s="8" t="s">
        <v>24890</v>
      </c>
    </row>
    <row r="9354" spans="1:2" ht="26.4">
      <c r="A9354" s="8" t="s">
        <v>10906</v>
      </c>
      <c r="B9354" s="8" t="s">
        <v>31394</v>
      </c>
    </row>
    <row r="9355" spans="1:2" ht="26.4">
      <c r="A9355" s="8" t="s">
        <v>10907</v>
      </c>
      <c r="B9355" s="8" t="s">
        <v>31395</v>
      </c>
    </row>
    <row r="9356" spans="1:2" ht="26.4">
      <c r="A9356" s="8" t="s">
        <v>10908</v>
      </c>
      <c r="B9356" s="8" t="s">
        <v>31396</v>
      </c>
    </row>
    <row r="9357" spans="1:2" ht="26.4">
      <c r="A9357" s="8" t="s">
        <v>2699</v>
      </c>
      <c r="B9357" s="8" t="s">
        <v>23003</v>
      </c>
    </row>
    <row r="9358" spans="1:2" ht="26.4">
      <c r="A9358" s="8" t="s">
        <v>10909</v>
      </c>
      <c r="B9358" s="8" t="s">
        <v>31397</v>
      </c>
    </row>
    <row r="9359" spans="1:2" ht="26.4">
      <c r="A9359" s="8" t="s">
        <v>10910</v>
      </c>
      <c r="B9359" s="8" t="s">
        <v>31398</v>
      </c>
    </row>
    <row r="9360" spans="1:2" ht="26.4">
      <c r="A9360" s="8" t="s">
        <v>10911</v>
      </c>
      <c r="B9360" s="8" t="s">
        <v>31399</v>
      </c>
    </row>
    <row r="9361" spans="1:2" ht="26.4">
      <c r="A9361" s="8" t="s">
        <v>10912</v>
      </c>
      <c r="B9361" s="8" t="s">
        <v>31400</v>
      </c>
    </row>
    <row r="9362" spans="1:2" ht="26.4">
      <c r="A9362" s="8" t="s">
        <v>10913</v>
      </c>
      <c r="B9362" s="8" t="s">
        <v>31401</v>
      </c>
    </row>
    <row r="9363" spans="1:2" ht="26.4">
      <c r="A9363" s="8" t="s">
        <v>10914</v>
      </c>
      <c r="B9363" s="8" t="s">
        <v>31402</v>
      </c>
    </row>
    <row r="9364" spans="1:2" ht="26.4">
      <c r="A9364" s="8" t="s">
        <v>10915</v>
      </c>
      <c r="B9364" s="8" t="s">
        <v>31403</v>
      </c>
    </row>
    <row r="9365" spans="1:2" ht="26.4">
      <c r="A9365" s="8" t="s">
        <v>10916</v>
      </c>
      <c r="B9365" s="8" t="s">
        <v>31404</v>
      </c>
    </row>
    <row r="9366" spans="1:2" ht="26.4">
      <c r="A9366" s="8" t="s">
        <v>10917</v>
      </c>
      <c r="B9366" s="8" t="s">
        <v>31405</v>
      </c>
    </row>
    <row r="9367" spans="1:2" ht="26.4">
      <c r="A9367" s="8" t="s">
        <v>5810</v>
      </c>
      <c r="B9367" s="8" t="s">
        <v>26248</v>
      </c>
    </row>
    <row r="9368" spans="1:2" ht="26.4">
      <c r="A9368" s="8" t="s">
        <v>2392</v>
      </c>
      <c r="B9368" s="8" t="s">
        <v>22684</v>
      </c>
    </row>
    <row r="9369" spans="1:2" ht="26.4">
      <c r="A9369" s="8" t="s">
        <v>10918</v>
      </c>
      <c r="B9369" s="8" t="s">
        <v>31406</v>
      </c>
    </row>
    <row r="9370" spans="1:2" ht="26.4">
      <c r="A9370" s="8" t="s">
        <v>10919</v>
      </c>
      <c r="B9370" s="8" t="s">
        <v>31407</v>
      </c>
    </row>
    <row r="9371" spans="1:2" ht="26.4">
      <c r="A9371" s="8" t="s">
        <v>10920</v>
      </c>
      <c r="B9371" s="8" t="s">
        <v>31408</v>
      </c>
    </row>
    <row r="9372" spans="1:2" ht="26.4">
      <c r="A9372" s="8" t="s">
        <v>10921</v>
      </c>
      <c r="B9372" s="8" t="s">
        <v>31409</v>
      </c>
    </row>
    <row r="9373" spans="1:2" ht="26.4">
      <c r="A9373" s="8" t="s">
        <v>10922</v>
      </c>
      <c r="B9373" s="8" t="s">
        <v>31410</v>
      </c>
    </row>
    <row r="9374" spans="1:2" ht="26.4">
      <c r="A9374" s="8" t="s">
        <v>10923</v>
      </c>
      <c r="B9374" s="8" t="s">
        <v>31411</v>
      </c>
    </row>
    <row r="9375" spans="1:2" ht="26.4">
      <c r="A9375" s="8" t="s">
        <v>10924</v>
      </c>
      <c r="B9375" s="8" t="s">
        <v>31412</v>
      </c>
    </row>
    <row r="9376" spans="1:2" ht="26.4">
      <c r="A9376" s="8" t="s">
        <v>2202</v>
      </c>
      <c r="B9376" s="8" t="s">
        <v>31413</v>
      </c>
    </row>
    <row r="9377" spans="1:2" ht="26.4">
      <c r="A9377" s="8" t="s">
        <v>10925</v>
      </c>
      <c r="B9377" s="8" t="s">
        <v>31414</v>
      </c>
    </row>
    <row r="9378" spans="1:2" ht="26.4">
      <c r="A9378" s="8" t="s">
        <v>10926</v>
      </c>
      <c r="B9378" s="8" t="s">
        <v>31415</v>
      </c>
    </row>
    <row r="9379" spans="1:2" ht="26.4">
      <c r="A9379" s="8" t="s">
        <v>10927</v>
      </c>
      <c r="B9379" s="8" t="s">
        <v>31416</v>
      </c>
    </row>
    <row r="9380" spans="1:2" ht="26.4">
      <c r="A9380" s="8" t="s">
        <v>10928</v>
      </c>
      <c r="B9380" s="8" t="s">
        <v>31417</v>
      </c>
    </row>
    <row r="9381" spans="1:2" ht="26.4">
      <c r="A9381" s="8" t="s">
        <v>10929</v>
      </c>
      <c r="B9381" s="8" t="s">
        <v>31418</v>
      </c>
    </row>
    <row r="9382" spans="1:2" ht="26.4">
      <c r="A9382" s="8" t="s">
        <v>10930</v>
      </c>
      <c r="B9382" s="8" t="s">
        <v>31419</v>
      </c>
    </row>
    <row r="9383" spans="1:2" ht="26.4">
      <c r="A9383" s="8" t="s">
        <v>10931</v>
      </c>
      <c r="B9383" s="8" t="s">
        <v>31420</v>
      </c>
    </row>
    <row r="9384" spans="1:2" ht="26.4">
      <c r="A9384" s="8" t="s">
        <v>10932</v>
      </c>
      <c r="B9384" s="8" t="s">
        <v>31421</v>
      </c>
    </row>
    <row r="9385" spans="1:2" ht="26.4">
      <c r="A9385" s="8" t="s">
        <v>10933</v>
      </c>
      <c r="B9385" s="8" t="s">
        <v>31422</v>
      </c>
    </row>
    <row r="9386" spans="1:2" ht="26.4">
      <c r="A9386" s="8" t="s">
        <v>10934</v>
      </c>
      <c r="B9386" s="8" t="s">
        <v>31423</v>
      </c>
    </row>
    <row r="9387" spans="1:2" ht="26.4">
      <c r="A9387" s="8" t="s">
        <v>10935</v>
      </c>
      <c r="B9387" s="8" t="s">
        <v>31424</v>
      </c>
    </row>
    <row r="9388" spans="1:2" ht="26.4">
      <c r="A9388" s="8" t="s">
        <v>10936</v>
      </c>
      <c r="B9388" s="8" t="s">
        <v>31425</v>
      </c>
    </row>
    <row r="9389" spans="1:2" ht="26.4">
      <c r="A9389" s="8" t="s">
        <v>10937</v>
      </c>
      <c r="B9389" s="8" t="s">
        <v>31426</v>
      </c>
    </row>
    <row r="9390" spans="1:2" ht="26.4">
      <c r="A9390" s="8" t="s">
        <v>10938</v>
      </c>
      <c r="B9390" s="8" t="s">
        <v>31427</v>
      </c>
    </row>
    <row r="9391" spans="1:2" ht="26.4">
      <c r="A9391" s="8" t="s">
        <v>10939</v>
      </c>
      <c r="B9391" s="8" t="s">
        <v>31428</v>
      </c>
    </row>
    <row r="9392" spans="1:2" ht="26.4">
      <c r="A9392" s="8" t="s">
        <v>10940</v>
      </c>
      <c r="B9392" s="8" t="s">
        <v>31429</v>
      </c>
    </row>
    <row r="9393" spans="1:2" ht="26.4">
      <c r="A9393" s="8" t="s">
        <v>10941</v>
      </c>
      <c r="B9393" s="8" t="s">
        <v>31430</v>
      </c>
    </row>
    <row r="9394" spans="1:2" ht="26.4">
      <c r="A9394" s="8" t="s">
        <v>10942</v>
      </c>
      <c r="B9394" s="8" t="s">
        <v>31431</v>
      </c>
    </row>
    <row r="9395" spans="1:2" ht="26.4">
      <c r="A9395" s="8" t="s">
        <v>10943</v>
      </c>
      <c r="B9395" s="8" t="s">
        <v>31432</v>
      </c>
    </row>
    <row r="9396" spans="1:2" ht="26.4">
      <c r="A9396" s="8" t="s">
        <v>10944</v>
      </c>
      <c r="B9396" s="8" t="s">
        <v>31433</v>
      </c>
    </row>
    <row r="9397" spans="1:2" ht="26.4">
      <c r="A9397" s="8" t="s">
        <v>10945</v>
      </c>
      <c r="B9397" s="8" t="s">
        <v>31434</v>
      </c>
    </row>
    <row r="9398" spans="1:2" ht="26.4">
      <c r="A9398" s="8" t="s">
        <v>10946</v>
      </c>
      <c r="B9398" s="8" t="s">
        <v>31435</v>
      </c>
    </row>
    <row r="9399" spans="1:2" ht="26.4">
      <c r="A9399" s="8" t="s">
        <v>10947</v>
      </c>
      <c r="B9399" s="8" t="s">
        <v>31436</v>
      </c>
    </row>
    <row r="9400" spans="1:2" ht="26.4">
      <c r="A9400" s="8" t="s">
        <v>10948</v>
      </c>
      <c r="B9400" s="8" t="s">
        <v>31437</v>
      </c>
    </row>
    <row r="9401" spans="1:2" ht="26.4">
      <c r="A9401" s="8" t="s">
        <v>10949</v>
      </c>
      <c r="B9401" s="8" t="s">
        <v>31438</v>
      </c>
    </row>
    <row r="9402" spans="1:2" ht="26.4">
      <c r="A9402" s="8" t="s">
        <v>10950</v>
      </c>
      <c r="B9402" s="8" t="s">
        <v>31439</v>
      </c>
    </row>
    <row r="9403" spans="1:2" ht="26.4">
      <c r="A9403" s="8" t="s">
        <v>10951</v>
      </c>
      <c r="B9403" s="8" t="s">
        <v>31440</v>
      </c>
    </row>
    <row r="9404" spans="1:2" ht="26.4">
      <c r="A9404" s="8" t="s">
        <v>10952</v>
      </c>
      <c r="B9404" s="8" t="s">
        <v>31441</v>
      </c>
    </row>
    <row r="9405" spans="1:2" ht="26.4">
      <c r="A9405" s="8" t="s">
        <v>10953</v>
      </c>
      <c r="B9405" s="8" t="s">
        <v>31442</v>
      </c>
    </row>
    <row r="9406" spans="1:2" ht="26.4">
      <c r="A9406" s="8" t="s">
        <v>10954</v>
      </c>
      <c r="B9406" s="8" t="s">
        <v>31443</v>
      </c>
    </row>
    <row r="9407" spans="1:2" ht="26.4">
      <c r="A9407" s="8" t="s">
        <v>10955</v>
      </c>
      <c r="B9407" s="8" t="s">
        <v>31444</v>
      </c>
    </row>
    <row r="9408" spans="1:2" ht="26.4">
      <c r="A9408" s="8" t="s">
        <v>10956</v>
      </c>
      <c r="B9408" s="8" t="s">
        <v>31445</v>
      </c>
    </row>
    <row r="9409" spans="1:2" ht="26.4">
      <c r="A9409" s="8" t="s">
        <v>10957</v>
      </c>
      <c r="B9409" s="8" t="s">
        <v>31446</v>
      </c>
    </row>
    <row r="9410" spans="1:2" ht="26.4">
      <c r="A9410" s="8" t="s">
        <v>10958</v>
      </c>
      <c r="B9410" s="8" t="s">
        <v>31447</v>
      </c>
    </row>
    <row r="9411" spans="1:2" ht="26.4">
      <c r="A9411" s="8" t="s">
        <v>10959</v>
      </c>
      <c r="B9411" s="8" t="s">
        <v>31448</v>
      </c>
    </row>
    <row r="9412" spans="1:2" ht="26.4">
      <c r="A9412" s="8" t="s">
        <v>10960</v>
      </c>
      <c r="B9412" s="8" t="s">
        <v>31449</v>
      </c>
    </row>
    <row r="9413" spans="1:2" ht="26.4">
      <c r="A9413" s="8" t="s">
        <v>10961</v>
      </c>
      <c r="B9413" s="8" t="s">
        <v>31450</v>
      </c>
    </row>
    <row r="9414" spans="1:2" ht="26.4">
      <c r="A9414" s="8" t="s">
        <v>10962</v>
      </c>
      <c r="B9414" s="8" t="s">
        <v>31451</v>
      </c>
    </row>
    <row r="9415" spans="1:2" ht="26.4">
      <c r="A9415" s="8" t="s">
        <v>10963</v>
      </c>
      <c r="B9415" s="8" t="s">
        <v>31452</v>
      </c>
    </row>
    <row r="9416" spans="1:2" ht="26.4">
      <c r="A9416" s="8" t="s">
        <v>10964</v>
      </c>
      <c r="B9416" s="8" t="s">
        <v>31453</v>
      </c>
    </row>
    <row r="9417" spans="1:2" ht="26.4">
      <c r="A9417" s="8" t="s">
        <v>10965</v>
      </c>
      <c r="B9417" s="8" t="s">
        <v>31454</v>
      </c>
    </row>
    <row r="9418" spans="1:2" ht="26.4">
      <c r="A9418" s="8" t="s">
        <v>10966</v>
      </c>
      <c r="B9418" s="8" t="s">
        <v>31455</v>
      </c>
    </row>
    <row r="9419" spans="1:2" ht="26.4">
      <c r="A9419" s="8" t="s">
        <v>10967</v>
      </c>
      <c r="B9419" s="8" t="s">
        <v>31456</v>
      </c>
    </row>
    <row r="9420" spans="1:2" ht="26.4">
      <c r="A9420" s="8" t="s">
        <v>10968</v>
      </c>
      <c r="B9420" s="8" t="s">
        <v>31457</v>
      </c>
    </row>
    <row r="9421" spans="1:2" ht="26.4">
      <c r="A9421" s="8" t="s">
        <v>10969</v>
      </c>
      <c r="B9421" s="8" t="s">
        <v>31458</v>
      </c>
    </row>
    <row r="9422" spans="1:2" ht="26.4">
      <c r="A9422" s="8" t="s">
        <v>10970</v>
      </c>
      <c r="B9422" s="8" t="s">
        <v>31459</v>
      </c>
    </row>
    <row r="9423" spans="1:2" ht="26.4">
      <c r="A9423" s="8" t="s">
        <v>10971</v>
      </c>
      <c r="B9423" s="8" t="s">
        <v>31460</v>
      </c>
    </row>
    <row r="9424" spans="1:2" ht="26.4">
      <c r="A9424" s="8" t="s">
        <v>10972</v>
      </c>
      <c r="B9424" s="8" t="s">
        <v>31461</v>
      </c>
    </row>
    <row r="9425" spans="1:2" ht="26.4">
      <c r="A9425" s="8" t="s">
        <v>10973</v>
      </c>
      <c r="B9425" s="8" t="s">
        <v>31462</v>
      </c>
    </row>
    <row r="9426" spans="1:2" ht="26.4">
      <c r="A9426" s="8" t="s">
        <v>10974</v>
      </c>
      <c r="B9426" s="8" t="s">
        <v>31463</v>
      </c>
    </row>
    <row r="9427" spans="1:2" ht="26.4">
      <c r="A9427" s="8" t="s">
        <v>10975</v>
      </c>
      <c r="B9427" s="8" t="s">
        <v>31464</v>
      </c>
    </row>
    <row r="9428" spans="1:2" ht="26.4">
      <c r="A9428" s="8" t="s">
        <v>10976</v>
      </c>
      <c r="B9428" s="8" t="s">
        <v>31465</v>
      </c>
    </row>
    <row r="9429" spans="1:2" ht="26.4">
      <c r="A9429" s="8" t="s">
        <v>10977</v>
      </c>
      <c r="B9429" s="8" t="s">
        <v>31466</v>
      </c>
    </row>
    <row r="9430" spans="1:2" ht="26.4">
      <c r="A9430" s="8" t="s">
        <v>10978</v>
      </c>
      <c r="B9430" s="8" t="s">
        <v>31467</v>
      </c>
    </row>
    <row r="9431" spans="1:2" ht="26.4">
      <c r="A9431" s="8" t="s">
        <v>10979</v>
      </c>
      <c r="B9431" s="8" t="s">
        <v>31468</v>
      </c>
    </row>
    <row r="9432" spans="1:2" ht="26.4">
      <c r="A9432" s="8" t="s">
        <v>10980</v>
      </c>
      <c r="B9432" s="8" t="s">
        <v>31469</v>
      </c>
    </row>
    <row r="9433" spans="1:2" ht="26.4">
      <c r="A9433" s="8" t="s">
        <v>10981</v>
      </c>
      <c r="B9433" s="8" t="s">
        <v>31470</v>
      </c>
    </row>
    <row r="9434" spans="1:2" ht="26.4">
      <c r="A9434" s="8" t="s">
        <v>10982</v>
      </c>
      <c r="B9434" s="8" t="s">
        <v>31471</v>
      </c>
    </row>
    <row r="9435" spans="1:2" ht="26.4">
      <c r="A9435" s="8" t="s">
        <v>10983</v>
      </c>
      <c r="B9435" s="8" t="s">
        <v>31472</v>
      </c>
    </row>
    <row r="9436" spans="1:2" ht="26.4">
      <c r="A9436" s="8" t="s">
        <v>10984</v>
      </c>
      <c r="B9436" s="8" t="s">
        <v>31473</v>
      </c>
    </row>
    <row r="9437" spans="1:2" ht="26.4">
      <c r="A9437" s="8" t="s">
        <v>10985</v>
      </c>
      <c r="B9437" s="8" t="s">
        <v>31474</v>
      </c>
    </row>
    <row r="9438" spans="1:2" ht="26.4">
      <c r="A9438" s="8" t="s">
        <v>10986</v>
      </c>
      <c r="B9438" s="8" t="s">
        <v>31475</v>
      </c>
    </row>
    <row r="9439" spans="1:2" ht="26.4">
      <c r="A9439" s="8" t="s">
        <v>10987</v>
      </c>
      <c r="B9439" s="8" t="s">
        <v>31476</v>
      </c>
    </row>
    <row r="9440" spans="1:2" ht="26.4">
      <c r="A9440" s="8" t="s">
        <v>10988</v>
      </c>
      <c r="B9440" s="8" t="s">
        <v>31477</v>
      </c>
    </row>
    <row r="9441" spans="1:2" ht="26.4">
      <c r="A9441" s="8" t="s">
        <v>10989</v>
      </c>
      <c r="B9441" s="8" t="s">
        <v>31478</v>
      </c>
    </row>
    <row r="9442" spans="1:2" ht="26.4">
      <c r="A9442" s="8" t="s">
        <v>10990</v>
      </c>
      <c r="B9442" s="8" t="s">
        <v>31479</v>
      </c>
    </row>
    <row r="9443" spans="1:2" ht="26.4">
      <c r="A9443" s="8" t="s">
        <v>10991</v>
      </c>
      <c r="B9443" s="8" t="s">
        <v>31480</v>
      </c>
    </row>
    <row r="9444" spans="1:2" ht="26.4">
      <c r="A9444" s="8" t="s">
        <v>10992</v>
      </c>
      <c r="B9444" s="8" t="s">
        <v>31481</v>
      </c>
    </row>
    <row r="9445" spans="1:2" ht="26.4">
      <c r="A9445" s="8" t="s">
        <v>10993</v>
      </c>
      <c r="B9445" s="8" t="s">
        <v>31482</v>
      </c>
    </row>
    <row r="9446" spans="1:2" ht="26.4">
      <c r="A9446" s="8" t="s">
        <v>10994</v>
      </c>
      <c r="B9446" s="8" t="s">
        <v>31483</v>
      </c>
    </row>
    <row r="9447" spans="1:2" ht="26.4">
      <c r="A9447" s="8" t="s">
        <v>10995</v>
      </c>
      <c r="B9447" s="8" t="s">
        <v>31484</v>
      </c>
    </row>
    <row r="9448" spans="1:2" ht="26.4">
      <c r="A9448" s="8" t="s">
        <v>10996</v>
      </c>
      <c r="B9448" s="8" t="s">
        <v>31485</v>
      </c>
    </row>
    <row r="9449" spans="1:2" ht="26.4">
      <c r="A9449" s="8" t="s">
        <v>10997</v>
      </c>
      <c r="B9449" s="8" t="s">
        <v>31486</v>
      </c>
    </row>
    <row r="9450" spans="1:2" ht="26.4">
      <c r="A9450" s="8" t="s">
        <v>10998</v>
      </c>
      <c r="B9450" s="8" t="s">
        <v>31487</v>
      </c>
    </row>
    <row r="9451" spans="1:2" ht="26.4">
      <c r="A9451" s="8" t="s">
        <v>10999</v>
      </c>
      <c r="B9451" s="8" t="s">
        <v>31488</v>
      </c>
    </row>
    <row r="9452" spans="1:2" ht="26.4">
      <c r="A9452" s="8" t="s">
        <v>11000</v>
      </c>
      <c r="B9452" s="8" t="s">
        <v>31489</v>
      </c>
    </row>
    <row r="9453" spans="1:2" ht="26.4">
      <c r="A9453" s="8" t="s">
        <v>11001</v>
      </c>
      <c r="B9453" s="8" t="s">
        <v>31490</v>
      </c>
    </row>
    <row r="9454" spans="1:2" ht="26.4">
      <c r="A9454" s="8" t="s">
        <v>11002</v>
      </c>
      <c r="B9454" s="8" t="s">
        <v>31491</v>
      </c>
    </row>
    <row r="9455" spans="1:2" ht="26.4">
      <c r="A9455" s="8" t="s">
        <v>11003</v>
      </c>
      <c r="B9455" s="8" t="s">
        <v>31492</v>
      </c>
    </row>
    <row r="9456" spans="1:2" ht="26.4">
      <c r="A9456" s="8" t="s">
        <v>11004</v>
      </c>
      <c r="B9456" s="8" t="s">
        <v>31493</v>
      </c>
    </row>
    <row r="9457" spans="1:2" ht="26.4">
      <c r="A9457" s="8" t="s">
        <v>11005</v>
      </c>
      <c r="B9457" s="8" t="s">
        <v>31494</v>
      </c>
    </row>
    <row r="9458" spans="1:2" ht="26.4">
      <c r="A9458" s="8" t="s">
        <v>11006</v>
      </c>
      <c r="B9458" s="8" t="s">
        <v>31495</v>
      </c>
    </row>
    <row r="9459" spans="1:2" ht="26.4">
      <c r="A9459" s="8" t="s">
        <v>11007</v>
      </c>
      <c r="B9459" s="8" t="s">
        <v>31496</v>
      </c>
    </row>
    <row r="9460" spans="1:2" ht="26.4">
      <c r="A9460" s="8" t="s">
        <v>11008</v>
      </c>
      <c r="B9460" s="8" t="s">
        <v>31497</v>
      </c>
    </row>
    <row r="9461" spans="1:2" ht="26.4">
      <c r="A9461" s="8" t="s">
        <v>11009</v>
      </c>
      <c r="B9461" s="8" t="s">
        <v>31498</v>
      </c>
    </row>
    <row r="9462" spans="1:2" ht="26.4">
      <c r="A9462" s="8" t="s">
        <v>11010</v>
      </c>
      <c r="B9462" s="8" t="s">
        <v>31499</v>
      </c>
    </row>
    <row r="9463" spans="1:2" ht="26.4">
      <c r="A9463" s="8" t="s">
        <v>11011</v>
      </c>
      <c r="B9463" s="8" t="s">
        <v>31500</v>
      </c>
    </row>
    <row r="9464" spans="1:2" ht="26.4">
      <c r="A9464" s="8" t="s">
        <v>11012</v>
      </c>
      <c r="B9464" s="8" t="s">
        <v>31501</v>
      </c>
    </row>
    <row r="9465" spans="1:2" ht="26.4">
      <c r="A9465" s="8" t="s">
        <v>11013</v>
      </c>
      <c r="B9465" s="8" t="s">
        <v>31502</v>
      </c>
    </row>
    <row r="9466" spans="1:2" ht="26.4">
      <c r="A9466" s="8" t="s">
        <v>11014</v>
      </c>
      <c r="B9466" s="8" t="s">
        <v>31503</v>
      </c>
    </row>
    <row r="9467" spans="1:2" ht="26.4">
      <c r="A9467" s="8" t="s">
        <v>11015</v>
      </c>
      <c r="B9467" s="8" t="s">
        <v>31504</v>
      </c>
    </row>
    <row r="9468" spans="1:2" ht="26.4">
      <c r="A9468" s="8" t="s">
        <v>11016</v>
      </c>
      <c r="B9468" s="8" t="s">
        <v>31505</v>
      </c>
    </row>
    <row r="9469" spans="1:2" ht="26.4">
      <c r="A9469" s="8" t="s">
        <v>11017</v>
      </c>
      <c r="B9469" s="8" t="s">
        <v>31506</v>
      </c>
    </row>
    <row r="9470" spans="1:2" ht="26.4">
      <c r="A9470" s="8" t="s">
        <v>11018</v>
      </c>
      <c r="B9470" s="8" t="s">
        <v>31507</v>
      </c>
    </row>
    <row r="9471" spans="1:2" ht="26.4">
      <c r="A9471" s="8" t="s">
        <v>11019</v>
      </c>
      <c r="B9471" s="8" t="s">
        <v>31508</v>
      </c>
    </row>
    <row r="9472" spans="1:2" ht="26.4">
      <c r="A9472" s="8" t="s">
        <v>11020</v>
      </c>
      <c r="B9472" s="8" t="s">
        <v>31509</v>
      </c>
    </row>
    <row r="9473" spans="1:2" ht="26.4">
      <c r="A9473" s="8" t="s">
        <v>11021</v>
      </c>
      <c r="B9473" s="8" t="s">
        <v>31510</v>
      </c>
    </row>
    <row r="9474" spans="1:2" ht="26.4">
      <c r="A9474" s="8" t="s">
        <v>11022</v>
      </c>
      <c r="B9474" s="8" t="s">
        <v>31511</v>
      </c>
    </row>
    <row r="9475" spans="1:2" ht="26.4">
      <c r="A9475" s="8" t="s">
        <v>11023</v>
      </c>
      <c r="B9475" s="8" t="s">
        <v>31512</v>
      </c>
    </row>
    <row r="9476" spans="1:2" ht="26.4">
      <c r="A9476" s="8" t="s">
        <v>11024</v>
      </c>
      <c r="B9476" s="8" t="s">
        <v>31513</v>
      </c>
    </row>
    <row r="9477" spans="1:2" ht="26.4">
      <c r="A9477" s="8" t="s">
        <v>11025</v>
      </c>
      <c r="B9477" s="8" t="s">
        <v>31514</v>
      </c>
    </row>
    <row r="9478" spans="1:2" ht="26.4">
      <c r="A9478" s="8" t="s">
        <v>11026</v>
      </c>
      <c r="B9478" s="8" t="s">
        <v>31515</v>
      </c>
    </row>
    <row r="9479" spans="1:2" ht="26.4">
      <c r="A9479" s="8" t="s">
        <v>11027</v>
      </c>
      <c r="B9479" s="8" t="s">
        <v>31516</v>
      </c>
    </row>
    <row r="9480" spans="1:2" ht="26.4">
      <c r="A9480" s="8" t="s">
        <v>11028</v>
      </c>
      <c r="B9480" s="8" t="s">
        <v>31517</v>
      </c>
    </row>
    <row r="9481" spans="1:2" ht="26.4">
      <c r="A9481" s="8" t="s">
        <v>11029</v>
      </c>
      <c r="B9481" s="8" t="s">
        <v>31518</v>
      </c>
    </row>
    <row r="9482" spans="1:2" ht="26.4">
      <c r="A9482" s="8" t="s">
        <v>11030</v>
      </c>
      <c r="B9482" s="8" t="s">
        <v>31519</v>
      </c>
    </row>
    <row r="9483" spans="1:2" ht="26.4">
      <c r="A9483" s="8" t="s">
        <v>11031</v>
      </c>
      <c r="B9483" s="8" t="s">
        <v>31520</v>
      </c>
    </row>
    <row r="9484" spans="1:2" ht="26.4">
      <c r="A9484" s="8" t="s">
        <v>11032</v>
      </c>
      <c r="B9484" s="8" t="s">
        <v>31521</v>
      </c>
    </row>
    <row r="9485" spans="1:2" ht="26.4">
      <c r="A9485" s="8" t="s">
        <v>11033</v>
      </c>
      <c r="B9485" s="8" t="s">
        <v>31522</v>
      </c>
    </row>
    <row r="9486" spans="1:2" ht="26.4">
      <c r="A9486" s="8" t="s">
        <v>11034</v>
      </c>
      <c r="B9486" s="8" t="s">
        <v>31523</v>
      </c>
    </row>
    <row r="9487" spans="1:2" ht="26.4">
      <c r="A9487" s="8" t="s">
        <v>11035</v>
      </c>
      <c r="B9487" s="8" t="s">
        <v>31524</v>
      </c>
    </row>
    <row r="9488" spans="1:2" ht="26.4">
      <c r="A9488" s="8" t="s">
        <v>11036</v>
      </c>
      <c r="B9488" s="8" t="s">
        <v>31525</v>
      </c>
    </row>
    <row r="9489" spans="1:2" ht="26.4">
      <c r="A9489" s="8" t="s">
        <v>11037</v>
      </c>
      <c r="B9489" s="8" t="s">
        <v>31526</v>
      </c>
    </row>
    <row r="9490" spans="1:2" ht="26.4">
      <c r="A9490" s="8" t="s">
        <v>11038</v>
      </c>
      <c r="B9490" s="8" t="s">
        <v>31527</v>
      </c>
    </row>
    <row r="9491" spans="1:2" ht="26.4">
      <c r="A9491" s="8" t="s">
        <v>11039</v>
      </c>
      <c r="B9491" s="8" t="s">
        <v>31528</v>
      </c>
    </row>
    <row r="9492" spans="1:2" ht="26.4">
      <c r="A9492" s="8" t="s">
        <v>11040</v>
      </c>
      <c r="B9492" s="8" t="s">
        <v>31529</v>
      </c>
    </row>
    <row r="9493" spans="1:2" ht="26.4">
      <c r="A9493" s="8" t="s">
        <v>11041</v>
      </c>
      <c r="B9493" s="8" t="s">
        <v>31530</v>
      </c>
    </row>
    <row r="9494" spans="1:2" ht="26.4">
      <c r="A9494" s="8" t="s">
        <v>11042</v>
      </c>
      <c r="B9494" s="8" t="s">
        <v>31531</v>
      </c>
    </row>
    <row r="9495" spans="1:2" ht="26.4">
      <c r="A9495" s="8" t="s">
        <v>11043</v>
      </c>
      <c r="B9495" s="8" t="s">
        <v>31532</v>
      </c>
    </row>
    <row r="9496" spans="1:2" ht="26.4">
      <c r="A9496" s="8" t="s">
        <v>11044</v>
      </c>
      <c r="B9496" s="8" t="s">
        <v>31533</v>
      </c>
    </row>
    <row r="9497" spans="1:2" ht="26.4">
      <c r="A9497" s="8" t="s">
        <v>11045</v>
      </c>
      <c r="B9497" s="8" t="s">
        <v>31534</v>
      </c>
    </row>
    <row r="9498" spans="1:2" ht="26.4">
      <c r="A9498" s="8" t="s">
        <v>11046</v>
      </c>
      <c r="B9498" s="8" t="s">
        <v>31535</v>
      </c>
    </row>
    <row r="9499" spans="1:2" ht="26.4">
      <c r="A9499" s="8" t="s">
        <v>11047</v>
      </c>
      <c r="B9499" s="8" t="s">
        <v>31536</v>
      </c>
    </row>
    <row r="9500" spans="1:2" ht="26.4">
      <c r="A9500" s="8" t="s">
        <v>11048</v>
      </c>
      <c r="B9500" s="8" t="s">
        <v>31537</v>
      </c>
    </row>
    <row r="9501" spans="1:2" ht="26.4">
      <c r="A9501" s="8" t="s">
        <v>11049</v>
      </c>
      <c r="B9501" s="8" t="s">
        <v>31538</v>
      </c>
    </row>
    <row r="9502" spans="1:2" ht="26.4">
      <c r="A9502" s="8" t="s">
        <v>11050</v>
      </c>
      <c r="B9502" s="8" t="s">
        <v>31539</v>
      </c>
    </row>
    <row r="9503" spans="1:2" ht="26.4">
      <c r="A9503" s="8" t="s">
        <v>11051</v>
      </c>
      <c r="B9503" s="8" t="s">
        <v>31540</v>
      </c>
    </row>
    <row r="9504" spans="1:2" ht="26.4">
      <c r="A9504" s="8" t="s">
        <v>11052</v>
      </c>
      <c r="B9504" s="8" t="s">
        <v>31541</v>
      </c>
    </row>
    <row r="9505" spans="1:2" ht="26.4">
      <c r="A9505" s="8" t="s">
        <v>11053</v>
      </c>
      <c r="B9505" s="8" t="s">
        <v>31542</v>
      </c>
    </row>
    <row r="9506" spans="1:2" ht="26.4">
      <c r="A9506" s="8" t="s">
        <v>11054</v>
      </c>
      <c r="B9506" s="8" t="s">
        <v>31543</v>
      </c>
    </row>
    <row r="9507" spans="1:2" ht="26.4">
      <c r="A9507" s="8" t="s">
        <v>11055</v>
      </c>
      <c r="B9507" s="8" t="s">
        <v>31544</v>
      </c>
    </row>
    <row r="9508" spans="1:2" ht="26.4">
      <c r="A9508" s="8" t="s">
        <v>11056</v>
      </c>
      <c r="B9508" s="8" t="s">
        <v>31545</v>
      </c>
    </row>
    <row r="9509" spans="1:2" ht="26.4">
      <c r="A9509" s="8" t="s">
        <v>11057</v>
      </c>
      <c r="B9509" s="8" t="s">
        <v>31546</v>
      </c>
    </row>
    <row r="9510" spans="1:2" ht="26.4">
      <c r="A9510" s="8" t="s">
        <v>11058</v>
      </c>
      <c r="B9510" s="8" t="s">
        <v>31547</v>
      </c>
    </row>
    <row r="9511" spans="1:2" ht="26.4">
      <c r="A9511" s="8" t="s">
        <v>11059</v>
      </c>
      <c r="B9511" s="8" t="s">
        <v>31548</v>
      </c>
    </row>
    <row r="9512" spans="1:2" ht="26.4">
      <c r="A9512" s="8" t="s">
        <v>11060</v>
      </c>
      <c r="B9512" s="8" t="s">
        <v>31549</v>
      </c>
    </row>
    <row r="9513" spans="1:2" ht="26.4">
      <c r="A9513" s="8" t="s">
        <v>11059</v>
      </c>
      <c r="B9513" s="8" t="s">
        <v>31548</v>
      </c>
    </row>
    <row r="9514" spans="1:2" ht="26.4">
      <c r="A9514" s="8" t="s">
        <v>11061</v>
      </c>
      <c r="B9514" s="8" t="s">
        <v>31550</v>
      </c>
    </row>
    <row r="9515" spans="1:2" ht="26.4">
      <c r="A9515" s="8" t="s">
        <v>11062</v>
      </c>
      <c r="B9515" s="8" t="s">
        <v>31551</v>
      </c>
    </row>
    <row r="9516" spans="1:2" ht="26.4">
      <c r="A9516" s="8" t="s">
        <v>11059</v>
      </c>
      <c r="B9516" s="8" t="s">
        <v>31548</v>
      </c>
    </row>
    <row r="9517" spans="1:2" ht="26.4">
      <c r="A9517" s="8" t="s">
        <v>11063</v>
      </c>
      <c r="B9517" s="8" t="s">
        <v>31552</v>
      </c>
    </row>
    <row r="9518" spans="1:2" ht="26.4">
      <c r="A9518" s="8" t="s">
        <v>11064</v>
      </c>
      <c r="B9518" s="8" t="s">
        <v>31553</v>
      </c>
    </row>
    <row r="9519" spans="1:2" ht="26.4">
      <c r="A9519" s="8" t="s">
        <v>11065</v>
      </c>
      <c r="B9519" s="8" t="s">
        <v>31554</v>
      </c>
    </row>
    <row r="9520" spans="1:2" ht="26.4">
      <c r="A9520" s="8" t="s">
        <v>5496</v>
      </c>
      <c r="B9520" s="8" t="s">
        <v>25918</v>
      </c>
    </row>
    <row r="9521" spans="1:2" ht="26.4">
      <c r="A9521" s="8" t="s">
        <v>11066</v>
      </c>
      <c r="B9521" s="8" t="s">
        <v>31555</v>
      </c>
    </row>
    <row r="9522" spans="1:2" ht="26.4">
      <c r="A9522" s="8" t="s">
        <v>11067</v>
      </c>
      <c r="B9522" s="8" t="s">
        <v>31556</v>
      </c>
    </row>
    <row r="9523" spans="1:2" ht="26.4">
      <c r="A9523" s="8" t="s">
        <v>11068</v>
      </c>
      <c r="B9523" s="8" t="s">
        <v>31557</v>
      </c>
    </row>
    <row r="9524" spans="1:2" ht="26.4">
      <c r="A9524" s="8" t="s">
        <v>11069</v>
      </c>
      <c r="B9524" s="8" t="s">
        <v>31558</v>
      </c>
    </row>
    <row r="9525" spans="1:2" ht="26.4">
      <c r="A9525" s="8" t="s">
        <v>11070</v>
      </c>
      <c r="B9525" s="8" t="s">
        <v>31559</v>
      </c>
    </row>
    <row r="9526" spans="1:2" ht="26.4">
      <c r="A9526" s="8" t="s">
        <v>11071</v>
      </c>
      <c r="B9526" s="8" t="s">
        <v>31560</v>
      </c>
    </row>
    <row r="9527" spans="1:2" ht="26.4">
      <c r="A9527" s="8" t="s">
        <v>11072</v>
      </c>
      <c r="B9527" s="8" t="s">
        <v>31561</v>
      </c>
    </row>
    <row r="9528" spans="1:2" ht="26.4">
      <c r="A9528" s="8" t="s">
        <v>11073</v>
      </c>
      <c r="B9528" s="8" t="s">
        <v>31562</v>
      </c>
    </row>
    <row r="9529" spans="1:2" ht="26.4">
      <c r="A9529" s="8" t="s">
        <v>11074</v>
      </c>
      <c r="B9529" s="8" t="s">
        <v>31563</v>
      </c>
    </row>
    <row r="9530" spans="1:2" ht="26.4">
      <c r="A9530" s="8" t="s">
        <v>11075</v>
      </c>
      <c r="B9530" s="8" t="s">
        <v>31564</v>
      </c>
    </row>
    <row r="9531" spans="1:2" ht="26.4">
      <c r="A9531" s="8" t="s">
        <v>11076</v>
      </c>
      <c r="B9531" s="8" t="s">
        <v>31565</v>
      </c>
    </row>
    <row r="9532" spans="1:2" ht="26.4">
      <c r="A9532" s="8" t="s">
        <v>11077</v>
      </c>
      <c r="B9532" s="8" t="s">
        <v>31566</v>
      </c>
    </row>
    <row r="9533" spans="1:2" ht="26.4">
      <c r="A9533" s="8" t="s">
        <v>11078</v>
      </c>
      <c r="B9533" s="8" t="s">
        <v>31567</v>
      </c>
    </row>
    <row r="9534" spans="1:2" ht="26.4">
      <c r="A9534" s="8" t="s">
        <v>11079</v>
      </c>
      <c r="B9534" s="8" t="s">
        <v>31568</v>
      </c>
    </row>
    <row r="9535" spans="1:2" ht="26.4">
      <c r="A9535" s="8" t="s">
        <v>11080</v>
      </c>
      <c r="B9535" s="8" t="s">
        <v>31569</v>
      </c>
    </row>
    <row r="9536" spans="1:2" ht="26.4">
      <c r="A9536" s="8" t="s">
        <v>11081</v>
      </c>
      <c r="B9536" s="8" t="s">
        <v>31570</v>
      </c>
    </row>
    <row r="9537" spans="1:2" ht="26.4">
      <c r="A9537" s="8" t="s">
        <v>11082</v>
      </c>
      <c r="B9537" s="8" t="s">
        <v>31571</v>
      </c>
    </row>
    <row r="9538" spans="1:2" ht="52.8">
      <c r="A9538" s="8" t="s">
        <v>11083</v>
      </c>
      <c r="B9538" s="8" t="s">
        <v>31572</v>
      </c>
    </row>
    <row r="9539" spans="1:2" ht="26.4">
      <c r="A9539" s="8" t="s">
        <v>11084</v>
      </c>
      <c r="B9539" s="8" t="s">
        <v>31573</v>
      </c>
    </row>
    <row r="9540" spans="1:2" ht="26.4">
      <c r="A9540" s="8" t="s">
        <v>11085</v>
      </c>
      <c r="B9540" s="8" t="s">
        <v>31574</v>
      </c>
    </row>
    <row r="9541" spans="1:2" ht="26.4">
      <c r="A9541" s="8" t="s">
        <v>11086</v>
      </c>
      <c r="B9541" s="8" t="s">
        <v>31575</v>
      </c>
    </row>
    <row r="9542" spans="1:2" ht="26.4">
      <c r="A9542" s="8" t="s">
        <v>11087</v>
      </c>
      <c r="B9542" s="8" t="s">
        <v>31576</v>
      </c>
    </row>
    <row r="9543" spans="1:2" ht="26.4">
      <c r="A9543" s="8" t="s">
        <v>11088</v>
      </c>
      <c r="B9543" s="8" t="s">
        <v>31577</v>
      </c>
    </row>
    <row r="9544" spans="1:2" ht="26.4">
      <c r="A9544" s="8" t="s">
        <v>11089</v>
      </c>
      <c r="B9544" s="8" t="s">
        <v>31578</v>
      </c>
    </row>
    <row r="9545" spans="1:2" ht="26.4">
      <c r="A9545" s="8" t="s">
        <v>2228</v>
      </c>
      <c r="B9545" s="8" t="s">
        <v>31579</v>
      </c>
    </row>
    <row r="9546" spans="1:2" ht="26.4">
      <c r="A9546" s="8" t="s">
        <v>11090</v>
      </c>
      <c r="B9546" s="8" t="s">
        <v>31580</v>
      </c>
    </row>
    <row r="9547" spans="1:2" ht="26.4">
      <c r="A9547" s="8" t="s">
        <v>11091</v>
      </c>
      <c r="B9547" s="8" t="s">
        <v>31581</v>
      </c>
    </row>
    <row r="9548" spans="1:2" ht="26.4">
      <c r="A9548" s="8" t="s">
        <v>11092</v>
      </c>
      <c r="B9548" s="8" t="s">
        <v>31582</v>
      </c>
    </row>
    <row r="9549" spans="1:2" ht="26.4">
      <c r="A9549" s="8" t="s">
        <v>11093</v>
      </c>
      <c r="B9549" s="8" t="s">
        <v>31583</v>
      </c>
    </row>
    <row r="9550" spans="1:2" ht="26.4">
      <c r="A9550" s="8" t="s">
        <v>11094</v>
      </c>
      <c r="B9550" s="8" t="s">
        <v>31584</v>
      </c>
    </row>
    <row r="9551" spans="1:2" ht="26.4">
      <c r="A9551" s="8" t="s">
        <v>11095</v>
      </c>
      <c r="B9551" s="8" t="s">
        <v>31585</v>
      </c>
    </row>
    <row r="9552" spans="1:2" ht="26.4">
      <c r="A9552" s="8" t="s">
        <v>11096</v>
      </c>
      <c r="B9552" s="8" t="s">
        <v>31586</v>
      </c>
    </row>
    <row r="9553" spans="1:2" ht="26.4">
      <c r="A9553" s="8" t="s">
        <v>11097</v>
      </c>
      <c r="B9553" s="8" t="s">
        <v>31587</v>
      </c>
    </row>
    <row r="9554" spans="1:2" ht="26.4">
      <c r="A9554" s="8" t="s">
        <v>11098</v>
      </c>
      <c r="B9554" s="8" t="s">
        <v>31588</v>
      </c>
    </row>
    <row r="9555" spans="1:2" ht="26.4">
      <c r="A9555" s="8" t="s">
        <v>11099</v>
      </c>
      <c r="B9555" s="8" t="s">
        <v>31589</v>
      </c>
    </row>
    <row r="9556" spans="1:2" ht="26.4">
      <c r="A9556" s="8" t="s">
        <v>11100</v>
      </c>
      <c r="B9556" s="8" t="s">
        <v>31590</v>
      </c>
    </row>
    <row r="9557" spans="1:2" ht="26.4">
      <c r="A9557" s="8" t="s">
        <v>11101</v>
      </c>
      <c r="B9557" s="8" t="s">
        <v>31591</v>
      </c>
    </row>
    <row r="9558" spans="1:2" ht="26.4">
      <c r="A9558" s="8" t="s">
        <v>11102</v>
      </c>
      <c r="B9558" s="8" t="s">
        <v>31592</v>
      </c>
    </row>
    <row r="9559" spans="1:2" ht="26.4">
      <c r="A9559" s="8" t="s">
        <v>11103</v>
      </c>
      <c r="B9559" s="8" t="s">
        <v>31593</v>
      </c>
    </row>
    <row r="9560" spans="1:2" ht="26.4">
      <c r="A9560" s="8" t="s">
        <v>11104</v>
      </c>
      <c r="B9560" s="8" t="s">
        <v>31594</v>
      </c>
    </row>
    <row r="9561" spans="1:2" ht="26.4">
      <c r="A9561" s="8" t="s">
        <v>11105</v>
      </c>
      <c r="B9561" s="8" t="s">
        <v>31595</v>
      </c>
    </row>
    <row r="9562" spans="1:2" ht="26.4">
      <c r="A9562" s="8" t="s">
        <v>11106</v>
      </c>
      <c r="B9562" s="8" t="s">
        <v>31596</v>
      </c>
    </row>
    <row r="9563" spans="1:2" ht="26.4">
      <c r="A9563" s="8" t="s">
        <v>11107</v>
      </c>
      <c r="B9563" s="8" t="s">
        <v>31597</v>
      </c>
    </row>
    <row r="9564" spans="1:2" ht="26.4">
      <c r="A9564" s="8" t="s">
        <v>11108</v>
      </c>
      <c r="B9564" s="8" t="s">
        <v>31598</v>
      </c>
    </row>
    <row r="9565" spans="1:2" ht="26.4">
      <c r="A9565" s="8" t="s">
        <v>2376</v>
      </c>
      <c r="B9565" s="8" t="s">
        <v>22668</v>
      </c>
    </row>
    <row r="9566" spans="1:2" ht="26.4">
      <c r="A9566" s="8" t="s">
        <v>11109</v>
      </c>
      <c r="B9566" s="8" t="s">
        <v>31599</v>
      </c>
    </row>
    <row r="9567" spans="1:2" ht="26.4">
      <c r="A9567" s="8" t="s">
        <v>11110</v>
      </c>
      <c r="B9567" s="8" t="s">
        <v>31600</v>
      </c>
    </row>
    <row r="9568" spans="1:2" ht="26.4">
      <c r="A9568" s="8" t="s">
        <v>11111</v>
      </c>
      <c r="B9568" s="8" t="s">
        <v>31601</v>
      </c>
    </row>
    <row r="9569" spans="1:2" ht="26.4">
      <c r="A9569" s="8" t="s">
        <v>11112</v>
      </c>
      <c r="B9569" s="8" t="s">
        <v>31602</v>
      </c>
    </row>
    <row r="9570" spans="1:2" ht="26.4">
      <c r="A9570" s="8" t="s">
        <v>11113</v>
      </c>
      <c r="B9570" s="8" t="s">
        <v>31603</v>
      </c>
    </row>
    <row r="9571" spans="1:2" ht="26.4">
      <c r="A9571" s="8" t="s">
        <v>11114</v>
      </c>
      <c r="B9571" s="8" t="s">
        <v>31604</v>
      </c>
    </row>
    <row r="9572" spans="1:2" ht="26.4">
      <c r="A9572" s="8" t="s">
        <v>11115</v>
      </c>
      <c r="B9572" s="8" t="s">
        <v>31605</v>
      </c>
    </row>
    <row r="9573" spans="1:2" ht="26.4">
      <c r="A9573" s="8" t="s">
        <v>11116</v>
      </c>
      <c r="B9573" s="8" t="s">
        <v>31606</v>
      </c>
    </row>
    <row r="9574" spans="1:2" ht="26.4">
      <c r="A9574" s="8" t="s">
        <v>11117</v>
      </c>
      <c r="B9574" s="8" t="s">
        <v>31607</v>
      </c>
    </row>
    <row r="9575" spans="1:2" ht="26.4">
      <c r="A9575" s="8" t="s">
        <v>11118</v>
      </c>
      <c r="B9575" s="8" t="s">
        <v>31608</v>
      </c>
    </row>
    <row r="9576" spans="1:2" ht="26.4">
      <c r="A9576" s="8" t="s">
        <v>11119</v>
      </c>
      <c r="B9576" s="8" t="s">
        <v>31609</v>
      </c>
    </row>
    <row r="9577" spans="1:2" ht="26.4">
      <c r="A9577" s="8" t="s">
        <v>11120</v>
      </c>
      <c r="B9577" s="8" t="s">
        <v>31610</v>
      </c>
    </row>
    <row r="9578" spans="1:2" ht="26.4">
      <c r="A9578" s="8" t="s">
        <v>11121</v>
      </c>
      <c r="B9578" s="8" t="s">
        <v>31611</v>
      </c>
    </row>
    <row r="9579" spans="1:2" ht="26.4">
      <c r="A9579" s="8" t="s">
        <v>11122</v>
      </c>
      <c r="B9579" s="8" t="s">
        <v>31612</v>
      </c>
    </row>
    <row r="9580" spans="1:2" ht="26.4">
      <c r="A9580" s="8" t="s">
        <v>11123</v>
      </c>
      <c r="B9580" s="8" t="s">
        <v>31613</v>
      </c>
    </row>
    <row r="9581" spans="1:2" ht="26.4">
      <c r="A9581" s="8" t="s">
        <v>11124</v>
      </c>
      <c r="B9581" s="8" t="s">
        <v>31614</v>
      </c>
    </row>
    <row r="9582" spans="1:2" ht="26.4">
      <c r="A9582" s="8" t="s">
        <v>11125</v>
      </c>
      <c r="B9582" s="8" t="s">
        <v>31615</v>
      </c>
    </row>
    <row r="9583" spans="1:2" ht="26.4">
      <c r="A9583" s="8" t="s">
        <v>11126</v>
      </c>
      <c r="B9583" s="8" t="s">
        <v>31616</v>
      </c>
    </row>
    <row r="9584" spans="1:2" ht="26.4">
      <c r="A9584" s="8" t="s">
        <v>11127</v>
      </c>
      <c r="B9584" s="8" t="s">
        <v>31617</v>
      </c>
    </row>
    <row r="9585" spans="1:2" ht="26.4">
      <c r="A9585" s="8" t="s">
        <v>11128</v>
      </c>
      <c r="B9585" s="8" t="s">
        <v>31618</v>
      </c>
    </row>
    <row r="9586" spans="1:2" ht="26.4">
      <c r="A9586" s="8" t="s">
        <v>11129</v>
      </c>
      <c r="B9586" s="8" t="s">
        <v>31619</v>
      </c>
    </row>
    <row r="9587" spans="1:2" ht="26.4">
      <c r="A9587" s="8" t="s">
        <v>11130</v>
      </c>
      <c r="B9587" s="8" t="s">
        <v>31620</v>
      </c>
    </row>
    <row r="9588" spans="1:2" ht="26.4">
      <c r="A9588" s="8" t="s">
        <v>11131</v>
      </c>
      <c r="B9588" s="8" t="s">
        <v>31621</v>
      </c>
    </row>
    <row r="9589" spans="1:2" ht="26.4">
      <c r="A9589" s="8" t="s">
        <v>11132</v>
      </c>
      <c r="B9589" s="8" t="s">
        <v>31622</v>
      </c>
    </row>
    <row r="9590" spans="1:2" ht="26.4">
      <c r="A9590" s="8" t="s">
        <v>11133</v>
      </c>
      <c r="B9590" s="8" t="s">
        <v>31623</v>
      </c>
    </row>
    <row r="9591" spans="1:2" ht="26.4">
      <c r="A9591" s="8" t="s">
        <v>11134</v>
      </c>
      <c r="B9591" s="8" t="s">
        <v>31624</v>
      </c>
    </row>
    <row r="9592" spans="1:2" ht="26.4">
      <c r="A9592" s="8" t="s">
        <v>11135</v>
      </c>
      <c r="B9592" s="8" t="s">
        <v>31625</v>
      </c>
    </row>
    <row r="9593" spans="1:2" ht="26.4">
      <c r="A9593" s="8" t="s">
        <v>11136</v>
      </c>
      <c r="B9593" s="8" t="s">
        <v>31626</v>
      </c>
    </row>
    <row r="9594" spans="1:2" ht="26.4">
      <c r="A9594" s="8" t="s">
        <v>11137</v>
      </c>
      <c r="B9594" s="8" t="s">
        <v>31627</v>
      </c>
    </row>
    <row r="9595" spans="1:2" ht="26.4">
      <c r="A9595" s="8" t="s">
        <v>11138</v>
      </c>
      <c r="B9595" s="8" t="s">
        <v>31628</v>
      </c>
    </row>
    <row r="9596" spans="1:2" ht="26.4">
      <c r="A9596" s="8" t="s">
        <v>11139</v>
      </c>
      <c r="B9596" s="8" t="s">
        <v>31629</v>
      </c>
    </row>
    <row r="9597" spans="1:2" ht="26.4">
      <c r="A9597" s="8" t="s">
        <v>11140</v>
      </c>
      <c r="B9597" s="8" t="s">
        <v>31630</v>
      </c>
    </row>
    <row r="9598" spans="1:2" ht="26.4">
      <c r="A9598" s="8" t="s">
        <v>11141</v>
      </c>
      <c r="B9598" s="8" t="s">
        <v>31631</v>
      </c>
    </row>
    <row r="9599" spans="1:2" ht="26.4">
      <c r="A9599" s="8" t="s">
        <v>11142</v>
      </c>
      <c r="B9599" s="8" t="s">
        <v>31632</v>
      </c>
    </row>
    <row r="9600" spans="1:2" ht="26.4">
      <c r="A9600" s="8" t="s">
        <v>11143</v>
      </c>
      <c r="B9600" s="8" t="s">
        <v>31633</v>
      </c>
    </row>
    <row r="9601" spans="1:2" ht="26.4">
      <c r="A9601" s="8" t="s">
        <v>11144</v>
      </c>
      <c r="B9601" s="8" t="s">
        <v>31634</v>
      </c>
    </row>
    <row r="9602" spans="1:2" ht="26.4">
      <c r="A9602" s="8" t="s">
        <v>11145</v>
      </c>
      <c r="B9602" s="8" t="s">
        <v>31635</v>
      </c>
    </row>
    <row r="9603" spans="1:2" ht="26.4">
      <c r="A9603" s="8" t="s">
        <v>11146</v>
      </c>
      <c r="B9603" s="8" t="s">
        <v>31636</v>
      </c>
    </row>
    <row r="9604" spans="1:2" ht="26.4">
      <c r="A9604" s="8" t="s">
        <v>11147</v>
      </c>
      <c r="B9604" s="8" t="s">
        <v>31637</v>
      </c>
    </row>
    <row r="9605" spans="1:2" ht="26.4">
      <c r="A9605" s="8" t="s">
        <v>11148</v>
      </c>
      <c r="B9605" s="8" t="s">
        <v>31638</v>
      </c>
    </row>
    <row r="9606" spans="1:2" ht="26.4">
      <c r="A9606" s="8" t="s">
        <v>11149</v>
      </c>
      <c r="B9606" s="8" t="s">
        <v>31639</v>
      </c>
    </row>
    <row r="9607" spans="1:2" ht="26.4">
      <c r="A9607" s="8" t="s">
        <v>11150</v>
      </c>
      <c r="B9607" s="8" t="s">
        <v>31640</v>
      </c>
    </row>
    <row r="9608" spans="1:2" ht="26.4">
      <c r="A9608" s="8" t="s">
        <v>9706</v>
      </c>
      <c r="B9608" s="8" t="s">
        <v>30198</v>
      </c>
    </row>
    <row r="9609" spans="1:2" ht="26.4">
      <c r="A9609" s="8" t="s">
        <v>11151</v>
      </c>
      <c r="B9609" s="8" t="s">
        <v>31641</v>
      </c>
    </row>
    <row r="9610" spans="1:2" ht="26.4">
      <c r="A9610" s="8" t="s">
        <v>11152</v>
      </c>
      <c r="B9610" s="8" t="s">
        <v>31642</v>
      </c>
    </row>
    <row r="9611" spans="1:2" ht="26.4">
      <c r="A9611" s="8" t="s">
        <v>11153</v>
      </c>
      <c r="B9611" s="8" t="s">
        <v>31643</v>
      </c>
    </row>
    <row r="9612" spans="1:2" ht="26.4">
      <c r="A9612" s="8" t="s">
        <v>11154</v>
      </c>
      <c r="B9612" s="8" t="s">
        <v>31644</v>
      </c>
    </row>
    <row r="9613" spans="1:2" ht="26.4">
      <c r="A9613" s="8" t="s">
        <v>11155</v>
      </c>
      <c r="B9613" s="8" t="s">
        <v>31645</v>
      </c>
    </row>
    <row r="9614" spans="1:2" ht="26.4">
      <c r="A9614" s="8" t="s">
        <v>11156</v>
      </c>
      <c r="B9614" s="8" t="s">
        <v>31646</v>
      </c>
    </row>
    <row r="9615" spans="1:2" ht="26.4">
      <c r="A9615" s="8" t="s">
        <v>11157</v>
      </c>
      <c r="B9615" s="8" t="s">
        <v>31647</v>
      </c>
    </row>
    <row r="9616" spans="1:2" ht="26.4">
      <c r="A9616" s="8" t="s">
        <v>11158</v>
      </c>
      <c r="B9616" s="8" t="s">
        <v>31648</v>
      </c>
    </row>
    <row r="9617" spans="1:2" ht="26.4">
      <c r="A9617" s="8" t="s">
        <v>11159</v>
      </c>
      <c r="B9617" s="8" t="s">
        <v>31649</v>
      </c>
    </row>
    <row r="9618" spans="1:2" ht="26.4">
      <c r="A9618" s="8" t="s">
        <v>11160</v>
      </c>
      <c r="B9618" s="8" t="s">
        <v>31650</v>
      </c>
    </row>
    <row r="9619" spans="1:2" ht="26.4">
      <c r="A9619" s="8" t="s">
        <v>11161</v>
      </c>
      <c r="B9619" s="8" t="s">
        <v>31651</v>
      </c>
    </row>
    <row r="9620" spans="1:2" ht="26.4">
      <c r="A9620" s="8" t="s">
        <v>11162</v>
      </c>
      <c r="B9620" s="8" t="s">
        <v>31652</v>
      </c>
    </row>
    <row r="9621" spans="1:2" ht="26.4">
      <c r="A9621" s="8" t="s">
        <v>11163</v>
      </c>
      <c r="B9621" s="8" t="s">
        <v>31653</v>
      </c>
    </row>
    <row r="9622" spans="1:2" ht="26.4">
      <c r="A9622" s="8" t="s">
        <v>11164</v>
      </c>
      <c r="B9622" s="8" t="s">
        <v>31654</v>
      </c>
    </row>
    <row r="9623" spans="1:2" ht="26.4">
      <c r="A9623" s="8" t="s">
        <v>11165</v>
      </c>
      <c r="B9623" s="8" t="s">
        <v>31655</v>
      </c>
    </row>
    <row r="9624" spans="1:2" ht="26.4">
      <c r="A9624" s="8" t="s">
        <v>11166</v>
      </c>
      <c r="B9624" s="8" t="s">
        <v>31656</v>
      </c>
    </row>
    <row r="9625" spans="1:2" ht="26.4">
      <c r="A9625" s="8" t="s">
        <v>11167</v>
      </c>
      <c r="B9625" s="8" t="s">
        <v>31657</v>
      </c>
    </row>
    <row r="9626" spans="1:2" ht="26.4">
      <c r="A9626" s="8" t="s">
        <v>11168</v>
      </c>
      <c r="B9626" s="8" t="s">
        <v>31658</v>
      </c>
    </row>
    <row r="9627" spans="1:2" ht="26.4">
      <c r="A9627" s="8" t="s">
        <v>11169</v>
      </c>
      <c r="B9627" s="8" t="s">
        <v>31659</v>
      </c>
    </row>
    <row r="9628" spans="1:2" ht="26.4">
      <c r="A9628" s="8" t="s">
        <v>11170</v>
      </c>
      <c r="B9628" s="8" t="s">
        <v>31660</v>
      </c>
    </row>
    <row r="9629" spans="1:2" ht="26.4">
      <c r="A9629" s="8" t="s">
        <v>11171</v>
      </c>
      <c r="B9629" s="8" t="s">
        <v>31661</v>
      </c>
    </row>
    <row r="9630" spans="1:2" ht="26.4">
      <c r="A9630" s="8" t="s">
        <v>11172</v>
      </c>
      <c r="B9630" s="8" t="s">
        <v>31662</v>
      </c>
    </row>
    <row r="9631" spans="1:2" ht="26.4">
      <c r="A9631" s="8" t="s">
        <v>11173</v>
      </c>
      <c r="B9631" s="8" t="s">
        <v>31663</v>
      </c>
    </row>
    <row r="9632" spans="1:2" ht="26.4">
      <c r="A9632" s="8" t="s">
        <v>11174</v>
      </c>
      <c r="B9632" s="8" t="s">
        <v>31664</v>
      </c>
    </row>
    <row r="9633" spans="1:2" ht="26.4">
      <c r="A9633" s="8" t="s">
        <v>11175</v>
      </c>
      <c r="B9633" s="8" t="s">
        <v>31665</v>
      </c>
    </row>
    <row r="9634" spans="1:2" ht="26.4">
      <c r="A9634" s="8" t="s">
        <v>11176</v>
      </c>
      <c r="B9634" s="8" t="s">
        <v>31666</v>
      </c>
    </row>
    <row r="9635" spans="1:2" ht="26.4">
      <c r="A9635" s="8" t="s">
        <v>11177</v>
      </c>
      <c r="B9635" s="8" t="s">
        <v>31667</v>
      </c>
    </row>
    <row r="9636" spans="1:2" ht="26.4">
      <c r="A9636" s="8" t="s">
        <v>11178</v>
      </c>
      <c r="B9636" s="8" t="s">
        <v>31668</v>
      </c>
    </row>
    <row r="9637" spans="1:2" ht="26.4">
      <c r="A9637" s="8" t="s">
        <v>11179</v>
      </c>
      <c r="B9637" s="8" t="s">
        <v>31669</v>
      </c>
    </row>
    <row r="9638" spans="1:2" ht="26.4">
      <c r="A9638" s="8" t="s">
        <v>11180</v>
      </c>
      <c r="B9638" s="8" t="s">
        <v>31670</v>
      </c>
    </row>
    <row r="9639" spans="1:2" ht="26.4">
      <c r="A9639" s="8" t="s">
        <v>11181</v>
      </c>
      <c r="B9639" s="8" t="s">
        <v>31671</v>
      </c>
    </row>
    <row r="9640" spans="1:2" ht="26.4">
      <c r="A9640" s="8" t="s">
        <v>11182</v>
      </c>
      <c r="B9640" s="8" t="s">
        <v>31672</v>
      </c>
    </row>
    <row r="9641" spans="1:2" ht="26.4">
      <c r="A9641" s="8" t="s">
        <v>11183</v>
      </c>
      <c r="B9641" s="8" t="s">
        <v>31673</v>
      </c>
    </row>
    <row r="9642" spans="1:2" ht="26.4">
      <c r="A9642" s="8" t="s">
        <v>11184</v>
      </c>
      <c r="B9642" s="8" t="s">
        <v>31674</v>
      </c>
    </row>
    <row r="9643" spans="1:2" ht="26.4">
      <c r="A9643" s="8" t="s">
        <v>11185</v>
      </c>
      <c r="B9643" s="8" t="s">
        <v>31675</v>
      </c>
    </row>
    <row r="9644" spans="1:2" ht="26.4">
      <c r="A9644" s="8" t="s">
        <v>11186</v>
      </c>
      <c r="B9644" s="8" t="s">
        <v>31676</v>
      </c>
    </row>
    <row r="9645" spans="1:2" ht="26.4">
      <c r="A9645" s="8" t="s">
        <v>11187</v>
      </c>
      <c r="B9645" s="8" t="s">
        <v>31677</v>
      </c>
    </row>
    <row r="9646" spans="1:2" ht="26.4">
      <c r="A9646" s="8" t="s">
        <v>11188</v>
      </c>
      <c r="B9646" s="8" t="s">
        <v>31678</v>
      </c>
    </row>
    <row r="9647" spans="1:2" ht="26.4">
      <c r="A9647" s="8" t="s">
        <v>11189</v>
      </c>
      <c r="B9647" s="8" t="s">
        <v>31679</v>
      </c>
    </row>
    <row r="9648" spans="1:2" ht="26.4">
      <c r="A9648" s="8" t="s">
        <v>11190</v>
      </c>
      <c r="B9648" s="8" t="s">
        <v>31680</v>
      </c>
    </row>
    <row r="9649" spans="1:2" ht="26.4">
      <c r="A9649" s="8" t="s">
        <v>11191</v>
      </c>
      <c r="B9649" s="8" t="s">
        <v>31681</v>
      </c>
    </row>
    <row r="9650" spans="1:2" ht="26.4">
      <c r="A9650" s="8" t="s">
        <v>11192</v>
      </c>
      <c r="B9650" s="8" t="s">
        <v>31682</v>
      </c>
    </row>
    <row r="9651" spans="1:2" ht="26.4">
      <c r="A9651" s="8" t="s">
        <v>11193</v>
      </c>
      <c r="B9651" s="8" t="s">
        <v>31683</v>
      </c>
    </row>
    <row r="9652" spans="1:2" ht="26.4">
      <c r="A9652" s="8" t="s">
        <v>11194</v>
      </c>
      <c r="B9652" s="8" t="s">
        <v>31684</v>
      </c>
    </row>
    <row r="9653" spans="1:2" ht="26.4">
      <c r="A9653" s="8" t="s">
        <v>11195</v>
      </c>
      <c r="B9653" s="8" t="s">
        <v>31685</v>
      </c>
    </row>
    <row r="9654" spans="1:2" ht="26.4">
      <c r="A9654" s="8" t="s">
        <v>11196</v>
      </c>
      <c r="B9654" s="8" t="s">
        <v>31686</v>
      </c>
    </row>
    <row r="9655" spans="1:2" ht="26.4">
      <c r="A9655" s="8" t="s">
        <v>11197</v>
      </c>
      <c r="B9655" s="8" t="s">
        <v>31687</v>
      </c>
    </row>
    <row r="9656" spans="1:2" ht="26.4">
      <c r="A9656" s="8" t="s">
        <v>11198</v>
      </c>
      <c r="B9656" s="8" t="s">
        <v>31688</v>
      </c>
    </row>
    <row r="9657" spans="1:2" ht="26.4">
      <c r="A9657" s="8" t="s">
        <v>2220</v>
      </c>
      <c r="B9657" s="8" t="s">
        <v>31689</v>
      </c>
    </row>
    <row r="9658" spans="1:2" ht="26.4">
      <c r="A9658" s="8" t="s">
        <v>11199</v>
      </c>
      <c r="B9658" s="8" t="s">
        <v>31690</v>
      </c>
    </row>
    <row r="9659" spans="1:2" ht="26.4">
      <c r="A9659" s="8" t="s">
        <v>11200</v>
      </c>
      <c r="B9659" s="8" t="s">
        <v>31691</v>
      </c>
    </row>
    <row r="9660" spans="1:2" ht="26.4">
      <c r="A9660" s="8" t="s">
        <v>11201</v>
      </c>
      <c r="B9660" s="8" t="s">
        <v>31692</v>
      </c>
    </row>
    <row r="9661" spans="1:2" ht="26.4">
      <c r="A9661" s="8" t="s">
        <v>11202</v>
      </c>
      <c r="B9661" s="8" t="s">
        <v>31693</v>
      </c>
    </row>
    <row r="9662" spans="1:2" ht="26.4">
      <c r="A9662" s="8" t="s">
        <v>11203</v>
      </c>
      <c r="B9662" s="8" t="s">
        <v>31694</v>
      </c>
    </row>
    <row r="9663" spans="1:2" ht="26.4">
      <c r="A9663" s="8" t="s">
        <v>11204</v>
      </c>
      <c r="B9663" s="8" t="s">
        <v>31695</v>
      </c>
    </row>
    <row r="9664" spans="1:2" ht="26.4">
      <c r="A9664" s="8" t="s">
        <v>11205</v>
      </c>
      <c r="B9664" s="8" t="s">
        <v>26472</v>
      </c>
    </row>
    <row r="9665" spans="1:2" ht="26.4">
      <c r="A9665" s="8" t="s">
        <v>11206</v>
      </c>
      <c r="B9665" s="8" t="s">
        <v>31696</v>
      </c>
    </row>
    <row r="9666" spans="1:2" ht="26.4">
      <c r="A9666" s="8" t="s">
        <v>11207</v>
      </c>
      <c r="B9666" s="8" t="s">
        <v>31697</v>
      </c>
    </row>
    <row r="9667" spans="1:2" ht="26.4">
      <c r="A9667" s="8" t="s">
        <v>11208</v>
      </c>
      <c r="B9667" s="8" t="s">
        <v>31698</v>
      </c>
    </row>
    <row r="9668" spans="1:2" ht="26.4">
      <c r="A9668" s="8" t="s">
        <v>11209</v>
      </c>
      <c r="B9668" s="8" t="s">
        <v>31699</v>
      </c>
    </row>
    <row r="9669" spans="1:2" ht="26.4">
      <c r="A9669" s="8" t="s">
        <v>11210</v>
      </c>
      <c r="B9669" s="8" t="s">
        <v>31700</v>
      </c>
    </row>
    <row r="9670" spans="1:2" ht="26.4">
      <c r="A9670" s="8" t="s">
        <v>11211</v>
      </c>
      <c r="B9670" s="8" t="s">
        <v>31701</v>
      </c>
    </row>
    <row r="9671" spans="1:2" ht="26.4">
      <c r="A9671" s="8" t="s">
        <v>11212</v>
      </c>
      <c r="B9671" s="8" t="s">
        <v>31702</v>
      </c>
    </row>
    <row r="9672" spans="1:2" ht="26.4">
      <c r="A9672" s="8" t="s">
        <v>11213</v>
      </c>
      <c r="B9672" s="8" t="s">
        <v>31703</v>
      </c>
    </row>
    <row r="9673" spans="1:2" ht="26.4">
      <c r="A9673" s="8" t="s">
        <v>11214</v>
      </c>
      <c r="B9673" s="8" t="s">
        <v>31704</v>
      </c>
    </row>
    <row r="9674" spans="1:2" ht="26.4">
      <c r="A9674" s="8" t="s">
        <v>11215</v>
      </c>
      <c r="B9674" s="8" t="s">
        <v>31705</v>
      </c>
    </row>
    <row r="9675" spans="1:2" ht="26.4">
      <c r="A9675" s="8" t="s">
        <v>11216</v>
      </c>
      <c r="B9675" s="8" t="s">
        <v>31706</v>
      </c>
    </row>
    <row r="9676" spans="1:2" ht="26.4">
      <c r="A9676" s="8" t="s">
        <v>11217</v>
      </c>
      <c r="B9676" s="8" t="s">
        <v>31707</v>
      </c>
    </row>
    <row r="9677" spans="1:2" ht="26.4">
      <c r="A9677" s="8" t="s">
        <v>11218</v>
      </c>
      <c r="B9677" s="8" t="s">
        <v>31708</v>
      </c>
    </row>
    <row r="9678" spans="1:2" ht="26.4">
      <c r="A9678" s="8" t="s">
        <v>11219</v>
      </c>
      <c r="B9678" s="8" t="s">
        <v>31709</v>
      </c>
    </row>
    <row r="9679" spans="1:2" ht="26.4">
      <c r="A9679" s="8" t="s">
        <v>11220</v>
      </c>
      <c r="B9679" s="8" t="s">
        <v>31710</v>
      </c>
    </row>
    <row r="9680" spans="1:2" ht="26.4">
      <c r="A9680" s="8" t="s">
        <v>11221</v>
      </c>
      <c r="B9680" s="8" t="s">
        <v>31711</v>
      </c>
    </row>
    <row r="9681" spans="1:2" ht="26.4">
      <c r="A9681" s="8" t="s">
        <v>11222</v>
      </c>
      <c r="B9681" s="8" t="s">
        <v>31712</v>
      </c>
    </row>
    <row r="9682" spans="1:2" ht="26.4">
      <c r="A9682" s="8" t="s">
        <v>11223</v>
      </c>
      <c r="B9682" s="8" t="s">
        <v>31713</v>
      </c>
    </row>
    <row r="9683" spans="1:2" ht="26.4">
      <c r="A9683" s="8" t="s">
        <v>11224</v>
      </c>
      <c r="B9683" s="8" t="s">
        <v>31714</v>
      </c>
    </row>
    <row r="9684" spans="1:2" ht="26.4">
      <c r="A9684" s="8" t="s">
        <v>11225</v>
      </c>
      <c r="B9684" s="8" t="s">
        <v>31715</v>
      </c>
    </row>
    <row r="9685" spans="1:2" ht="26.4">
      <c r="A9685" s="8" t="s">
        <v>11226</v>
      </c>
      <c r="B9685" s="8" t="s">
        <v>31716</v>
      </c>
    </row>
    <row r="9686" spans="1:2" ht="26.4">
      <c r="A9686" s="8" t="s">
        <v>11227</v>
      </c>
      <c r="B9686" s="8" t="s">
        <v>31717</v>
      </c>
    </row>
    <row r="9687" spans="1:2" ht="26.4">
      <c r="A9687" s="8" t="s">
        <v>11228</v>
      </c>
      <c r="B9687" s="8" t="s">
        <v>31718</v>
      </c>
    </row>
    <row r="9688" spans="1:2" ht="26.4">
      <c r="A9688" s="8" t="s">
        <v>11229</v>
      </c>
      <c r="B9688" s="8" t="s">
        <v>31719</v>
      </c>
    </row>
    <row r="9689" spans="1:2" ht="26.4">
      <c r="A9689" s="8" t="s">
        <v>11230</v>
      </c>
      <c r="B9689" s="8" t="s">
        <v>31720</v>
      </c>
    </row>
    <row r="9690" spans="1:2" ht="26.4">
      <c r="A9690" s="8" t="s">
        <v>11231</v>
      </c>
      <c r="B9690" s="8" t="s">
        <v>31721</v>
      </c>
    </row>
    <row r="9691" spans="1:2" ht="26.4">
      <c r="A9691" s="8" t="s">
        <v>11232</v>
      </c>
      <c r="B9691" s="8" t="s">
        <v>31722</v>
      </c>
    </row>
    <row r="9692" spans="1:2" ht="26.4">
      <c r="A9692" s="8" t="s">
        <v>11233</v>
      </c>
      <c r="B9692" s="8" t="s">
        <v>31723</v>
      </c>
    </row>
    <row r="9693" spans="1:2" ht="26.4">
      <c r="A9693" s="8" t="s">
        <v>11234</v>
      </c>
      <c r="B9693" s="8" t="s">
        <v>31724</v>
      </c>
    </row>
    <row r="9694" spans="1:2" ht="26.4">
      <c r="A9694" s="8" t="s">
        <v>11235</v>
      </c>
      <c r="B9694" s="8" t="s">
        <v>31725</v>
      </c>
    </row>
    <row r="9695" spans="1:2" ht="26.4">
      <c r="A9695" s="8" t="s">
        <v>11236</v>
      </c>
      <c r="B9695" s="8" t="s">
        <v>31726</v>
      </c>
    </row>
    <row r="9696" spans="1:2" ht="26.4">
      <c r="A9696" s="8" t="s">
        <v>11237</v>
      </c>
      <c r="B9696" s="8" t="s">
        <v>31727</v>
      </c>
    </row>
    <row r="9697" spans="1:2" ht="26.4">
      <c r="A9697" s="8" t="s">
        <v>11238</v>
      </c>
      <c r="B9697" s="8" t="s">
        <v>31728</v>
      </c>
    </row>
    <row r="9698" spans="1:2" ht="26.4">
      <c r="A9698" s="8" t="s">
        <v>11239</v>
      </c>
      <c r="B9698" s="8" t="s">
        <v>31729</v>
      </c>
    </row>
    <row r="9699" spans="1:2" ht="26.4">
      <c r="A9699" s="8" t="s">
        <v>11240</v>
      </c>
      <c r="B9699" s="8" t="s">
        <v>31730</v>
      </c>
    </row>
    <row r="9700" spans="1:2" ht="26.4">
      <c r="A9700" s="8" t="s">
        <v>11241</v>
      </c>
      <c r="B9700" s="8" t="s">
        <v>31731</v>
      </c>
    </row>
    <row r="9701" spans="1:2" ht="26.4">
      <c r="A9701" s="8" t="s">
        <v>11242</v>
      </c>
      <c r="B9701" s="8" t="s">
        <v>31732</v>
      </c>
    </row>
    <row r="9702" spans="1:2" ht="26.4">
      <c r="A9702" s="8" t="s">
        <v>11243</v>
      </c>
      <c r="B9702" s="8" t="s">
        <v>31733</v>
      </c>
    </row>
    <row r="9703" spans="1:2" ht="26.4">
      <c r="A9703" s="8" t="s">
        <v>11244</v>
      </c>
      <c r="B9703" s="8" t="s">
        <v>31734</v>
      </c>
    </row>
    <row r="9704" spans="1:2" ht="26.4">
      <c r="A9704" s="8" t="s">
        <v>11245</v>
      </c>
      <c r="B9704" s="8" t="s">
        <v>31735</v>
      </c>
    </row>
    <row r="9705" spans="1:2" ht="26.4">
      <c r="A9705" s="8" t="s">
        <v>11246</v>
      </c>
      <c r="B9705" s="8" t="s">
        <v>31736</v>
      </c>
    </row>
    <row r="9706" spans="1:2" ht="26.4">
      <c r="A9706" s="8" t="s">
        <v>11247</v>
      </c>
      <c r="B9706" s="8" t="s">
        <v>31737</v>
      </c>
    </row>
    <row r="9707" spans="1:2" ht="26.4">
      <c r="A9707" s="8" t="s">
        <v>11248</v>
      </c>
      <c r="B9707" s="8" t="s">
        <v>31738</v>
      </c>
    </row>
    <row r="9708" spans="1:2" ht="26.4">
      <c r="A9708" s="8" t="s">
        <v>11249</v>
      </c>
      <c r="B9708" s="8" t="s">
        <v>31739</v>
      </c>
    </row>
    <row r="9709" spans="1:2" ht="26.4">
      <c r="A9709" s="8" t="s">
        <v>11250</v>
      </c>
      <c r="B9709" s="8" t="s">
        <v>31740</v>
      </c>
    </row>
    <row r="9710" spans="1:2" ht="26.4">
      <c r="A9710" s="8" t="s">
        <v>11251</v>
      </c>
      <c r="B9710" s="8" t="s">
        <v>31741</v>
      </c>
    </row>
    <row r="9711" spans="1:2" ht="26.4">
      <c r="A9711" s="8" t="s">
        <v>11252</v>
      </c>
      <c r="B9711" s="8" t="s">
        <v>31742</v>
      </c>
    </row>
    <row r="9712" spans="1:2" ht="26.4">
      <c r="A9712" s="8" t="s">
        <v>11253</v>
      </c>
      <c r="B9712" s="8" t="s">
        <v>31743</v>
      </c>
    </row>
    <row r="9713" spans="1:2" ht="26.4">
      <c r="A9713" s="8" t="s">
        <v>11254</v>
      </c>
      <c r="B9713" s="8" t="s">
        <v>31744</v>
      </c>
    </row>
    <row r="9714" spans="1:2" ht="26.4">
      <c r="A9714" s="8" t="s">
        <v>11255</v>
      </c>
      <c r="B9714" s="8" t="s">
        <v>31745</v>
      </c>
    </row>
    <row r="9715" spans="1:2" ht="26.4">
      <c r="A9715" s="8" t="s">
        <v>11256</v>
      </c>
      <c r="B9715" s="8" t="s">
        <v>31746</v>
      </c>
    </row>
    <row r="9716" spans="1:2" ht="26.4">
      <c r="A9716" s="8" t="s">
        <v>11257</v>
      </c>
      <c r="B9716" s="8" t="s">
        <v>31747</v>
      </c>
    </row>
    <row r="9717" spans="1:2" ht="26.4">
      <c r="A9717" s="8" t="s">
        <v>11258</v>
      </c>
      <c r="B9717" s="8" t="s">
        <v>31748</v>
      </c>
    </row>
    <row r="9718" spans="1:2" ht="26.4">
      <c r="A9718" s="8" t="s">
        <v>11259</v>
      </c>
      <c r="B9718" s="8" t="s">
        <v>31749</v>
      </c>
    </row>
    <row r="9719" spans="1:2" ht="26.4">
      <c r="A9719" s="8" t="s">
        <v>11260</v>
      </c>
      <c r="B9719" s="8" t="s">
        <v>31750</v>
      </c>
    </row>
    <row r="9720" spans="1:2" ht="26.4">
      <c r="A9720" s="8" t="s">
        <v>11261</v>
      </c>
      <c r="B9720" s="8" t="s">
        <v>31751</v>
      </c>
    </row>
    <row r="9721" spans="1:2" ht="26.4">
      <c r="A9721" s="8" t="s">
        <v>11262</v>
      </c>
      <c r="B9721" s="8" t="s">
        <v>31752</v>
      </c>
    </row>
    <row r="9722" spans="1:2" ht="26.4">
      <c r="A9722" s="8" t="s">
        <v>11263</v>
      </c>
      <c r="B9722" s="8" t="s">
        <v>31753</v>
      </c>
    </row>
    <row r="9723" spans="1:2" ht="26.4">
      <c r="A9723" s="8" t="s">
        <v>11264</v>
      </c>
      <c r="B9723" s="8" t="s">
        <v>31754</v>
      </c>
    </row>
    <row r="9724" spans="1:2" ht="26.4">
      <c r="A9724" s="8" t="s">
        <v>11265</v>
      </c>
      <c r="B9724" s="8" t="s">
        <v>31755</v>
      </c>
    </row>
    <row r="9725" spans="1:2" ht="26.4">
      <c r="A9725" s="8" t="s">
        <v>11266</v>
      </c>
      <c r="B9725" s="8" t="s">
        <v>31756</v>
      </c>
    </row>
    <row r="9726" spans="1:2" ht="26.4">
      <c r="A9726" s="8" t="s">
        <v>11267</v>
      </c>
      <c r="B9726" s="8" t="s">
        <v>31757</v>
      </c>
    </row>
    <row r="9727" spans="1:2" ht="26.4">
      <c r="A9727" s="8" t="s">
        <v>11268</v>
      </c>
      <c r="B9727" s="8" t="s">
        <v>31758</v>
      </c>
    </row>
    <row r="9728" spans="1:2" ht="26.4">
      <c r="A9728" s="8" t="s">
        <v>11269</v>
      </c>
      <c r="B9728" s="8" t="s">
        <v>31759</v>
      </c>
    </row>
    <row r="9729" spans="1:2" ht="26.4">
      <c r="A9729" s="8" t="s">
        <v>4031</v>
      </c>
      <c r="B9729" s="8" t="s">
        <v>31760</v>
      </c>
    </row>
    <row r="9730" spans="1:2" ht="26.4">
      <c r="A9730" s="8" t="s">
        <v>11270</v>
      </c>
      <c r="B9730" s="8" t="s">
        <v>31761</v>
      </c>
    </row>
    <row r="9731" spans="1:2" ht="26.4">
      <c r="A9731" s="8" t="s">
        <v>11271</v>
      </c>
      <c r="B9731" s="8" t="s">
        <v>31762</v>
      </c>
    </row>
    <row r="9732" spans="1:2" ht="26.4">
      <c r="A9732" s="8" t="s">
        <v>11272</v>
      </c>
      <c r="B9732" s="8" t="s">
        <v>31763</v>
      </c>
    </row>
    <row r="9733" spans="1:2" ht="26.4">
      <c r="A9733" s="8" t="s">
        <v>11273</v>
      </c>
      <c r="B9733" s="8" t="s">
        <v>31764</v>
      </c>
    </row>
    <row r="9734" spans="1:2" ht="26.4">
      <c r="A9734" s="8" t="s">
        <v>11274</v>
      </c>
      <c r="B9734" s="8" t="s">
        <v>31765</v>
      </c>
    </row>
    <row r="9735" spans="1:2" ht="26.4">
      <c r="A9735" s="8" t="s">
        <v>11275</v>
      </c>
      <c r="B9735" s="8" t="s">
        <v>31766</v>
      </c>
    </row>
    <row r="9736" spans="1:2" ht="52.8">
      <c r="A9736" s="8" t="s">
        <v>11276</v>
      </c>
      <c r="B9736" s="8" t="s">
        <v>31767</v>
      </c>
    </row>
    <row r="9737" spans="1:2" ht="26.4">
      <c r="A9737" s="8" t="s">
        <v>11277</v>
      </c>
      <c r="B9737" s="8" t="s">
        <v>31768</v>
      </c>
    </row>
    <row r="9738" spans="1:2" ht="26.4">
      <c r="A9738" s="8" t="s">
        <v>11278</v>
      </c>
      <c r="B9738" s="8" t="s">
        <v>31769</v>
      </c>
    </row>
    <row r="9739" spans="1:2" ht="26.4">
      <c r="A9739" s="8" t="s">
        <v>11279</v>
      </c>
      <c r="B9739" s="8" t="s">
        <v>31770</v>
      </c>
    </row>
    <row r="9740" spans="1:2" ht="26.4">
      <c r="A9740" s="8" t="s">
        <v>11280</v>
      </c>
      <c r="B9740" s="8" t="s">
        <v>31771</v>
      </c>
    </row>
    <row r="9741" spans="1:2" ht="26.4">
      <c r="A9741" s="8" t="s">
        <v>11281</v>
      </c>
      <c r="B9741" s="8" t="s">
        <v>31772</v>
      </c>
    </row>
    <row r="9742" spans="1:2" ht="26.4">
      <c r="A9742" s="8" t="s">
        <v>11282</v>
      </c>
      <c r="B9742" s="8" t="s">
        <v>31773</v>
      </c>
    </row>
    <row r="9743" spans="1:2" ht="26.4">
      <c r="A9743" s="8" t="s">
        <v>11283</v>
      </c>
      <c r="B9743" s="8" t="s">
        <v>31774</v>
      </c>
    </row>
    <row r="9744" spans="1:2" ht="26.4">
      <c r="A9744" s="8" t="s">
        <v>11284</v>
      </c>
      <c r="B9744" s="8" t="s">
        <v>31775</v>
      </c>
    </row>
    <row r="9745" spans="1:2" ht="26.4">
      <c r="A9745" s="8" t="s">
        <v>11285</v>
      </c>
      <c r="B9745" s="8" t="s">
        <v>31776</v>
      </c>
    </row>
    <row r="9746" spans="1:2" ht="26.4">
      <c r="A9746" s="8" t="s">
        <v>2525</v>
      </c>
      <c r="B9746" s="8" t="s">
        <v>22827</v>
      </c>
    </row>
    <row r="9747" spans="1:2" ht="26.4">
      <c r="A9747" s="8" t="s">
        <v>11286</v>
      </c>
      <c r="B9747" s="8" t="s">
        <v>31777</v>
      </c>
    </row>
    <row r="9748" spans="1:2" ht="26.4">
      <c r="A9748" s="8" t="s">
        <v>11287</v>
      </c>
      <c r="B9748" s="8" t="s">
        <v>31778</v>
      </c>
    </row>
    <row r="9749" spans="1:2" ht="26.4">
      <c r="A9749" s="8" t="s">
        <v>11288</v>
      </c>
      <c r="B9749" s="8" t="s">
        <v>31779</v>
      </c>
    </row>
    <row r="9750" spans="1:2" ht="26.4">
      <c r="A9750" s="8" t="s">
        <v>11289</v>
      </c>
      <c r="B9750" s="8" t="s">
        <v>31780</v>
      </c>
    </row>
    <row r="9751" spans="1:2" ht="26.4">
      <c r="A9751" s="8" t="s">
        <v>11290</v>
      </c>
      <c r="B9751" s="8" t="s">
        <v>31781</v>
      </c>
    </row>
    <row r="9752" spans="1:2" ht="26.4">
      <c r="A9752" s="8" t="s">
        <v>11291</v>
      </c>
      <c r="B9752" s="8" t="s">
        <v>31782</v>
      </c>
    </row>
    <row r="9753" spans="1:2" ht="26.4">
      <c r="A9753" s="8" t="s">
        <v>11292</v>
      </c>
      <c r="B9753" s="8" t="s">
        <v>31783</v>
      </c>
    </row>
    <row r="9754" spans="1:2" ht="26.4">
      <c r="A9754" s="8" t="s">
        <v>11293</v>
      </c>
      <c r="B9754" s="8" t="s">
        <v>31784</v>
      </c>
    </row>
    <row r="9755" spans="1:2" ht="26.4">
      <c r="A9755" s="8" t="s">
        <v>11294</v>
      </c>
      <c r="B9755" s="8" t="s">
        <v>31785</v>
      </c>
    </row>
    <row r="9756" spans="1:2" ht="26.4">
      <c r="A9756" s="8" t="s">
        <v>11295</v>
      </c>
      <c r="B9756" s="8" t="s">
        <v>31786</v>
      </c>
    </row>
    <row r="9757" spans="1:2" ht="26.4">
      <c r="A9757" s="8" t="s">
        <v>11296</v>
      </c>
      <c r="B9757" s="8" t="s">
        <v>31787</v>
      </c>
    </row>
    <row r="9758" spans="1:2" ht="26.4">
      <c r="A9758" s="8" t="s">
        <v>11297</v>
      </c>
      <c r="B9758" s="8" t="s">
        <v>31788</v>
      </c>
    </row>
    <row r="9759" spans="1:2" ht="26.4">
      <c r="A9759" s="8" t="s">
        <v>11298</v>
      </c>
      <c r="B9759" s="8" t="s">
        <v>31789</v>
      </c>
    </row>
    <row r="9760" spans="1:2" ht="26.4">
      <c r="A9760" s="8" t="s">
        <v>11299</v>
      </c>
      <c r="B9760" s="8" t="s">
        <v>31790</v>
      </c>
    </row>
    <row r="9761" spans="1:2" ht="26.4">
      <c r="A9761" s="8" t="s">
        <v>11300</v>
      </c>
      <c r="B9761" s="8" t="s">
        <v>31791</v>
      </c>
    </row>
    <row r="9762" spans="1:2" ht="26.4">
      <c r="A9762" s="8" t="s">
        <v>11301</v>
      </c>
      <c r="B9762" s="8" t="s">
        <v>31792</v>
      </c>
    </row>
    <row r="9763" spans="1:2" ht="26.4">
      <c r="A9763" s="8" t="s">
        <v>11302</v>
      </c>
      <c r="B9763" s="8" t="s">
        <v>31793</v>
      </c>
    </row>
    <row r="9764" spans="1:2" ht="26.4">
      <c r="A9764" s="8" t="s">
        <v>11303</v>
      </c>
      <c r="B9764" s="8" t="s">
        <v>31794</v>
      </c>
    </row>
    <row r="9765" spans="1:2" ht="26.4">
      <c r="A9765" s="8" t="s">
        <v>11304</v>
      </c>
      <c r="B9765" s="8" t="s">
        <v>31795</v>
      </c>
    </row>
    <row r="9766" spans="1:2" ht="26.4">
      <c r="A9766" s="8" t="s">
        <v>11305</v>
      </c>
      <c r="B9766" s="8" t="s">
        <v>31796</v>
      </c>
    </row>
    <row r="9767" spans="1:2" ht="26.4">
      <c r="A9767" s="8" t="s">
        <v>11306</v>
      </c>
      <c r="B9767" s="8" t="s">
        <v>31797</v>
      </c>
    </row>
    <row r="9768" spans="1:2" ht="26.4">
      <c r="A9768" s="8" t="s">
        <v>11307</v>
      </c>
      <c r="B9768" s="8" t="s">
        <v>31798</v>
      </c>
    </row>
    <row r="9769" spans="1:2" ht="26.4">
      <c r="A9769" s="8" t="s">
        <v>11308</v>
      </c>
      <c r="B9769" s="8" t="s">
        <v>31799</v>
      </c>
    </row>
    <row r="9770" spans="1:2" ht="26.4">
      <c r="A9770" s="8" t="s">
        <v>11309</v>
      </c>
      <c r="B9770" s="8" t="s">
        <v>31800</v>
      </c>
    </row>
    <row r="9771" spans="1:2" ht="26.4">
      <c r="A9771" s="8" t="s">
        <v>11310</v>
      </c>
      <c r="B9771" s="8" t="s">
        <v>31801</v>
      </c>
    </row>
    <row r="9772" spans="1:2" ht="26.4">
      <c r="A9772" s="8" t="s">
        <v>11311</v>
      </c>
      <c r="B9772" s="8" t="s">
        <v>31802</v>
      </c>
    </row>
    <row r="9773" spans="1:2" ht="26.4">
      <c r="A9773" s="8" t="s">
        <v>11312</v>
      </c>
      <c r="B9773" s="8" t="s">
        <v>31803</v>
      </c>
    </row>
    <row r="9774" spans="1:2" ht="26.4">
      <c r="A9774" s="8" t="s">
        <v>11313</v>
      </c>
      <c r="B9774" s="8" t="s">
        <v>31804</v>
      </c>
    </row>
    <row r="9775" spans="1:2" ht="26.4">
      <c r="A9775" s="8" t="s">
        <v>11314</v>
      </c>
      <c r="B9775" s="8" t="s">
        <v>31805</v>
      </c>
    </row>
    <row r="9776" spans="1:2" ht="26.4">
      <c r="A9776" s="8" t="s">
        <v>11315</v>
      </c>
      <c r="B9776" s="8" t="s">
        <v>31806</v>
      </c>
    </row>
    <row r="9777" spans="1:2" ht="26.4">
      <c r="A9777" s="8" t="s">
        <v>11316</v>
      </c>
      <c r="B9777" s="8" t="s">
        <v>31807</v>
      </c>
    </row>
    <row r="9778" spans="1:2" ht="26.4">
      <c r="A9778" s="8" t="s">
        <v>11317</v>
      </c>
      <c r="B9778" s="8" t="s">
        <v>31808</v>
      </c>
    </row>
    <row r="9779" spans="1:2" ht="26.4">
      <c r="A9779" s="8" t="s">
        <v>11318</v>
      </c>
      <c r="B9779" s="8" t="s">
        <v>31809</v>
      </c>
    </row>
    <row r="9780" spans="1:2" ht="26.4">
      <c r="A9780" s="8" t="s">
        <v>11319</v>
      </c>
      <c r="B9780" s="8" t="s">
        <v>31810</v>
      </c>
    </row>
    <row r="9781" spans="1:2" ht="26.4">
      <c r="A9781" s="8" t="s">
        <v>11320</v>
      </c>
      <c r="B9781" s="8" t="s">
        <v>31811</v>
      </c>
    </row>
    <row r="9782" spans="1:2" ht="26.4">
      <c r="A9782" s="8" t="s">
        <v>11321</v>
      </c>
      <c r="B9782" s="8" t="s">
        <v>31812</v>
      </c>
    </row>
    <row r="9783" spans="1:2" ht="26.4">
      <c r="A9783" s="8" t="s">
        <v>11322</v>
      </c>
      <c r="B9783" s="8" t="s">
        <v>31813</v>
      </c>
    </row>
    <row r="9784" spans="1:2" ht="26.4">
      <c r="A9784" s="8" t="s">
        <v>11323</v>
      </c>
      <c r="B9784" s="8" t="s">
        <v>31814</v>
      </c>
    </row>
    <row r="9785" spans="1:2" ht="26.4">
      <c r="A9785" s="8" t="s">
        <v>11324</v>
      </c>
      <c r="B9785" s="8" t="s">
        <v>31815</v>
      </c>
    </row>
    <row r="9786" spans="1:2" ht="26.4">
      <c r="A9786" s="8" t="s">
        <v>11325</v>
      </c>
      <c r="B9786" s="8" t="s">
        <v>31816</v>
      </c>
    </row>
    <row r="9787" spans="1:2" ht="26.4">
      <c r="A9787" s="8" t="s">
        <v>11326</v>
      </c>
      <c r="B9787" s="8" t="s">
        <v>31817</v>
      </c>
    </row>
    <row r="9788" spans="1:2" ht="26.4">
      <c r="A9788" s="8" t="s">
        <v>11327</v>
      </c>
      <c r="B9788" s="8" t="s">
        <v>31818</v>
      </c>
    </row>
    <row r="9789" spans="1:2" ht="26.4">
      <c r="A9789" s="8" t="s">
        <v>11328</v>
      </c>
      <c r="B9789" s="8" t="s">
        <v>31819</v>
      </c>
    </row>
    <row r="9790" spans="1:2" ht="26.4">
      <c r="A9790" s="8" t="s">
        <v>11329</v>
      </c>
      <c r="B9790" s="8" t="s">
        <v>31820</v>
      </c>
    </row>
    <row r="9791" spans="1:2" ht="26.4">
      <c r="A9791" s="8" t="s">
        <v>11330</v>
      </c>
      <c r="B9791" s="8" t="s">
        <v>31821</v>
      </c>
    </row>
    <row r="9792" spans="1:2" ht="26.4">
      <c r="A9792" s="8" t="s">
        <v>11331</v>
      </c>
      <c r="B9792" s="8" t="s">
        <v>31822</v>
      </c>
    </row>
    <row r="9793" spans="1:2" ht="26.4">
      <c r="A9793" s="8" t="s">
        <v>11332</v>
      </c>
      <c r="B9793" s="8" t="s">
        <v>31823</v>
      </c>
    </row>
    <row r="9794" spans="1:2" ht="26.4">
      <c r="A9794" s="8" t="s">
        <v>11333</v>
      </c>
      <c r="B9794" s="8" t="s">
        <v>31824</v>
      </c>
    </row>
    <row r="9795" spans="1:2" ht="26.4">
      <c r="A9795" s="8" t="s">
        <v>11334</v>
      </c>
      <c r="B9795" s="8" t="s">
        <v>31825</v>
      </c>
    </row>
    <row r="9796" spans="1:2" ht="26.4">
      <c r="A9796" s="8" t="s">
        <v>11335</v>
      </c>
      <c r="B9796" s="8" t="s">
        <v>31826</v>
      </c>
    </row>
    <row r="9797" spans="1:2" ht="26.4">
      <c r="A9797" s="8" t="s">
        <v>11336</v>
      </c>
      <c r="B9797" s="8" t="s">
        <v>31827</v>
      </c>
    </row>
    <row r="9798" spans="1:2" ht="26.4">
      <c r="A9798" s="8" t="s">
        <v>11337</v>
      </c>
      <c r="B9798" s="8" t="s">
        <v>31828</v>
      </c>
    </row>
    <row r="9799" spans="1:2" ht="26.4">
      <c r="A9799" s="8" t="s">
        <v>11338</v>
      </c>
      <c r="B9799" s="8" t="s">
        <v>31829</v>
      </c>
    </row>
    <row r="9800" spans="1:2" ht="26.4">
      <c r="A9800" s="8" t="s">
        <v>11339</v>
      </c>
      <c r="B9800" s="8" t="s">
        <v>31830</v>
      </c>
    </row>
    <row r="9801" spans="1:2" ht="26.4">
      <c r="A9801" s="8" t="s">
        <v>11340</v>
      </c>
      <c r="B9801" s="8" t="s">
        <v>31831</v>
      </c>
    </row>
    <row r="9802" spans="1:2" ht="26.4">
      <c r="A9802" s="8" t="s">
        <v>11341</v>
      </c>
      <c r="B9802" s="8" t="s">
        <v>31832</v>
      </c>
    </row>
    <row r="9803" spans="1:2" ht="26.4">
      <c r="A9803" s="8" t="s">
        <v>11342</v>
      </c>
      <c r="B9803" s="8" t="s">
        <v>31833</v>
      </c>
    </row>
    <row r="9804" spans="1:2" ht="26.4">
      <c r="A9804" s="8" t="s">
        <v>11343</v>
      </c>
      <c r="B9804" s="8" t="s">
        <v>31834</v>
      </c>
    </row>
    <row r="9805" spans="1:2" ht="26.4">
      <c r="A9805" s="8" t="s">
        <v>11344</v>
      </c>
      <c r="B9805" s="8" t="s">
        <v>31835</v>
      </c>
    </row>
    <row r="9806" spans="1:2" ht="26.4">
      <c r="A9806" s="8" t="s">
        <v>11345</v>
      </c>
      <c r="B9806" s="8" t="s">
        <v>31836</v>
      </c>
    </row>
    <row r="9807" spans="1:2" ht="26.4">
      <c r="A9807" s="8" t="s">
        <v>11346</v>
      </c>
      <c r="B9807" s="8" t="s">
        <v>31837</v>
      </c>
    </row>
    <row r="9808" spans="1:2" ht="26.4">
      <c r="A9808" s="8" t="s">
        <v>11347</v>
      </c>
      <c r="B9808" s="8" t="s">
        <v>31838</v>
      </c>
    </row>
    <row r="9809" spans="1:2" ht="26.4">
      <c r="A9809" s="8" t="s">
        <v>11348</v>
      </c>
      <c r="B9809" s="8" t="s">
        <v>31839</v>
      </c>
    </row>
    <row r="9810" spans="1:2" ht="26.4">
      <c r="A9810" s="8" t="s">
        <v>6946</v>
      </c>
      <c r="B9810" s="8" t="s">
        <v>27391</v>
      </c>
    </row>
    <row r="9811" spans="1:2" ht="26.4">
      <c r="A9811" s="8" t="s">
        <v>11349</v>
      </c>
      <c r="B9811" s="8" t="s">
        <v>31840</v>
      </c>
    </row>
    <row r="9812" spans="1:2" ht="26.4">
      <c r="A9812" s="8" t="s">
        <v>11350</v>
      </c>
      <c r="B9812" s="8" t="s">
        <v>31841</v>
      </c>
    </row>
    <row r="9813" spans="1:2" ht="26.4">
      <c r="A9813" s="8" t="s">
        <v>11351</v>
      </c>
      <c r="B9813" s="8" t="s">
        <v>31842</v>
      </c>
    </row>
    <row r="9814" spans="1:2" ht="26.4">
      <c r="A9814" s="8" t="s">
        <v>11352</v>
      </c>
      <c r="B9814" s="8" t="s">
        <v>31843</v>
      </c>
    </row>
    <row r="9815" spans="1:2" ht="26.4">
      <c r="A9815" s="8" t="s">
        <v>11353</v>
      </c>
      <c r="B9815" s="8" t="s">
        <v>31844</v>
      </c>
    </row>
    <row r="9816" spans="1:2" ht="26.4">
      <c r="A9816" s="8" t="s">
        <v>11354</v>
      </c>
      <c r="B9816" s="8" t="s">
        <v>31845</v>
      </c>
    </row>
    <row r="9817" spans="1:2" ht="26.4">
      <c r="A9817" s="8" t="s">
        <v>11355</v>
      </c>
      <c r="B9817" s="8" t="s">
        <v>31846</v>
      </c>
    </row>
    <row r="9818" spans="1:2" ht="26.4">
      <c r="A9818" s="8" t="s">
        <v>11356</v>
      </c>
      <c r="B9818" s="8" t="s">
        <v>31847</v>
      </c>
    </row>
    <row r="9819" spans="1:2" ht="26.4">
      <c r="A9819" s="8" t="s">
        <v>11357</v>
      </c>
      <c r="B9819" s="8" t="s">
        <v>31848</v>
      </c>
    </row>
    <row r="9820" spans="1:2" ht="26.4">
      <c r="A9820" s="8" t="s">
        <v>11358</v>
      </c>
      <c r="B9820" s="8" t="s">
        <v>31849</v>
      </c>
    </row>
    <row r="9821" spans="1:2" ht="26.4">
      <c r="A9821" s="8" t="s">
        <v>11359</v>
      </c>
      <c r="B9821" s="8" t="s">
        <v>31850</v>
      </c>
    </row>
    <row r="9822" spans="1:2" ht="26.4">
      <c r="A9822" s="8" t="s">
        <v>11360</v>
      </c>
      <c r="B9822" s="8" t="s">
        <v>31851</v>
      </c>
    </row>
    <row r="9823" spans="1:2" ht="26.4">
      <c r="A9823" s="8" t="s">
        <v>11361</v>
      </c>
      <c r="B9823" s="8" t="s">
        <v>31852</v>
      </c>
    </row>
    <row r="9824" spans="1:2" ht="26.4">
      <c r="A9824" s="8" t="s">
        <v>11362</v>
      </c>
      <c r="B9824" s="8" t="s">
        <v>31853</v>
      </c>
    </row>
    <row r="9825" spans="1:2" ht="26.4">
      <c r="A9825" s="8" t="s">
        <v>11363</v>
      </c>
      <c r="B9825" s="8" t="s">
        <v>31854</v>
      </c>
    </row>
    <row r="9826" spans="1:2" ht="26.4">
      <c r="A9826" s="8" t="s">
        <v>11364</v>
      </c>
      <c r="B9826" s="8" t="s">
        <v>31855</v>
      </c>
    </row>
    <row r="9827" spans="1:2" ht="26.4">
      <c r="A9827" s="8" t="s">
        <v>11365</v>
      </c>
      <c r="B9827" s="8" t="s">
        <v>31856</v>
      </c>
    </row>
    <row r="9828" spans="1:2" ht="26.4">
      <c r="A9828" s="8" t="s">
        <v>11366</v>
      </c>
      <c r="B9828" s="8" t="s">
        <v>31857</v>
      </c>
    </row>
    <row r="9829" spans="1:2" ht="26.4">
      <c r="A9829" s="8" t="s">
        <v>11367</v>
      </c>
      <c r="B9829" s="8" t="s">
        <v>31858</v>
      </c>
    </row>
    <row r="9830" spans="1:2" ht="26.4">
      <c r="A9830" s="8" t="s">
        <v>11368</v>
      </c>
      <c r="B9830" s="8" t="s">
        <v>31859</v>
      </c>
    </row>
    <row r="9831" spans="1:2" ht="26.4">
      <c r="A9831" s="8" t="s">
        <v>8447</v>
      </c>
      <c r="B9831" s="8" t="s">
        <v>28932</v>
      </c>
    </row>
    <row r="9832" spans="1:2" ht="26.4">
      <c r="A9832" s="8" t="s">
        <v>11369</v>
      </c>
      <c r="B9832" s="8" t="s">
        <v>31860</v>
      </c>
    </row>
    <row r="9833" spans="1:2" ht="26.4">
      <c r="A9833" s="8" t="s">
        <v>11370</v>
      </c>
      <c r="B9833" s="8" t="s">
        <v>31861</v>
      </c>
    </row>
    <row r="9834" spans="1:2" ht="26.4">
      <c r="A9834" s="8" t="s">
        <v>11371</v>
      </c>
      <c r="B9834" s="8" t="s">
        <v>31862</v>
      </c>
    </row>
    <row r="9835" spans="1:2" ht="26.4">
      <c r="A9835" s="8" t="s">
        <v>11372</v>
      </c>
      <c r="B9835" s="8" t="s">
        <v>31863</v>
      </c>
    </row>
    <row r="9836" spans="1:2" ht="26.4">
      <c r="A9836" s="8" t="s">
        <v>11373</v>
      </c>
      <c r="B9836" s="8" t="s">
        <v>31864</v>
      </c>
    </row>
    <row r="9837" spans="1:2" ht="26.4">
      <c r="A9837" s="8" t="s">
        <v>11374</v>
      </c>
      <c r="B9837" s="8" t="s">
        <v>31865</v>
      </c>
    </row>
    <row r="9838" spans="1:2" ht="26.4">
      <c r="A9838" s="8" t="s">
        <v>11375</v>
      </c>
      <c r="B9838" s="8" t="s">
        <v>31866</v>
      </c>
    </row>
    <row r="9839" spans="1:2" ht="26.4">
      <c r="A9839" s="8" t="s">
        <v>11376</v>
      </c>
      <c r="B9839" s="8" t="s">
        <v>31867</v>
      </c>
    </row>
    <row r="9840" spans="1:2" ht="26.4">
      <c r="A9840" s="8" t="s">
        <v>11377</v>
      </c>
      <c r="B9840" s="8" t="s">
        <v>31868</v>
      </c>
    </row>
    <row r="9841" spans="1:2" ht="26.4">
      <c r="A9841" s="8" t="s">
        <v>11378</v>
      </c>
      <c r="B9841" s="8" t="s">
        <v>31869</v>
      </c>
    </row>
    <row r="9842" spans="1:2" ht="26.4">
      <c r="A9842" s="8" t="s">
        <v>11379</v>
      </c>
      <c r="B9842" s="8" t="s">
        <v>31870</v>
      </c>
    </row>
    <row r="9843" spans="1:2" ht="26.4">
      <c r="A9843" s="8" t="s">
        <v>11380</v>
      </c>
      <c r="B9843" s="8" t="s">
        <v>31871</v>
      </c>
    </row>
    <row r="9844" spans="1:2" ht="26.4">
      <c r="A9844" s="8" t="s">
        <v>11381</v>
      </c>
      <c r="B9844" s="8" t="s">
        <v>31872</v>
      </c>
    </row>
    <row r="9845" spans="1:2" ht="26.4">
      <c r="A9845" s="8" t="s">
        <v>11382</v>
      </c>
      <c r="B9845" s="8" t="s">
        <v>31873</v>
      </c>
    </row>
    <row r="9846" spans="1:2" ht="26.4">
      <c r="A9846" s="8" t="s">
        <v>11383</v>
      </c>
      <c r="B9846" s="8" t="s">
        <v>31874</v>
      </c>
    </row>
    <row r="9847" spans="1:2" ht="26.4">
      <c r="A9847" s="8" t="s">
        <v>11384</v>
      </c>
      <c r="B9847" s="8" t="s">
        <v>29589</v>
      </c>
    </row>
    <row r="9848" spans="1:2" ht="26.4">
      <c r="A9848" s="8" t="s">
        <v>11385</v>
      </c>
      <c r="B9848" s="8" t="s">
        <v>31875</v>
      </c>
    </row>
    <row r="9849" spans="1:2" ht="26.4">
      <c r="A9849" s="8" t="s">
        <v>11386</v>
      </c>
      <c r="B9849" s="8" t="s">
        <v>31876</v>
      </c>
    </row>
    <row r="9850" spans="1:2" ht="26.4">
      <c r="A9850" s="8" t="s">
        <v>11387</v>
      </c>
      <c r="B9850" s="8" t="s">
        <v>31877</v>
      </c>
    </row>
    <row r="9851" spans="1:2" ht="26.4">
      <c r="A9851" s="8" t="s">
        <v>11388</v>
      </c>
      <c r="B9851" s="8" t="s">
        <v>31878</v>
      </c>
    </row>
    <row r="9852" spans="1:2" ht="26.4">
      <c r="A9852" s="8" t="s">
        <v>11389</v>
      </c>
      <c r="B9852" s="8" t="s">
        <v>31879</v>
      </c>
    </row>
    <row r="9853" spans="1:2" ht="26.4">
      <c r="A9853" s="8" t="s">
        <v>11390</v>
      </c>
      <c r="B9853" s="8" t="s">
        <v>31880</v>
      </c>
    </row>
    <row r="9854" spans="1:2" ht="26.4">
      <c r="A9854" s="8" t="s">
        <v>11391</v>
      </c>
      <c r="B9854" s="8" t="s">
        <v>31881</v>
      </c>
    </row>
    <row r="9855" spans="1:2" ht="26.4">
      <c r="A9855" s="8" t="s">
        <v>11392</v>
      </c>
      <c r="B9855" s="8" t="s">
        <v>31882</v>
      </c>
    </row>
    <row r="9856" spans="1:2" ht="26.4">
      <c r="A9856" s="8" t="s">
        <v>11393</v>
      </c>
      <c r="B9856" s="8" t="s">
        <v>31883</v>
      </c>
    </row>
    <row r="9857" spans="1:2" ht="26.4">
      <c r="A9857" s="8" t="s">
        <v>11394</v>
      </c>
      <c r="B9857" s="8" t="s">
        <v>31884</v>
      </c>
    </row>
    <row r="9858" spans="1:2" ht="26.4">
      <c r="A9858" s="8" t="s">
        <v>11395</v>
      </c>
      <c r="B9858" s="8" t="s">
        <v>31885</v>
      </c>
    </row>
    <row r="9859" spans="1:2" ht="26.4">
      <c r="A9859" s="8" t="s">
        <v>11396</v>
      </c>
      <c r="B9859" s="8" t="s">
        <v>31886</v>
      </c>
    </row>
    <row r="9860" spans="1:2" ht="26.4">
      <c r="A9860" s="8" t="s">
        <v>11397</v>
      </c>
      <c r="B9860" s="8" t="s">
        <v>31887</v>
      </c>
    </row>
    <row r="9861" spans="1:2" ht="26.4">
      <c r="A9861" s="8" t="s">
        <v>11398</v>
      </c>
      <c r="B9861" s="8" t="s">
        <v>31888</v>
      </c>
    </row>
    <row r="9862" spans="1:2" ht="26.4">
      <c r="A9862" s="8" t="s">
        <v>11399</v>
      </c>
      <c r="B9862" s="8" t="s">
        <v>31889</v>
      </c>
    </row>
    <row r="9863" spans="1:2" ht="26.4">
      <c r="A9863" s="8" t="s">
        <v>11400</v>
      </c>
      <c r="B9863" s="8" t="s">
        <v>31890</v>
      </c>
    </row>
    <row r="9864" spans="1:2" ht="26.4">
      <c r="A9864" s="8" t="s">
        <v>5191</v>
      </c>
      <c r="B9864" s="8" t="s">
        <v>25593</v>
      </c>
    </row>
    <row r="9865" spans="1:2" ht="26.4">
      <c r="A9865" s="8" t="s">
        <v>11401</v>
      </c>
      <c r="B9865" s="8" t="s">
        <v>31891</v>
      </c>
    </row>
    <row r="9866" spans="1:2" ht="26.4">
      <c r="A9866" s="8" t="s">
        <v>11402</v>
      </c>
      <c r="B9866" s="8" t="s">
        <v>31892</v>
      </c>
    </row>
    <row r="9867" spans="1:2" ht="26.4">
      <c r="A9867" s="8" t="s">
        <v>11403</v>
      </c>
      <c r="B9867" s="8" t="s">
        <v>31893</v>
      </c>
    </row>
    <row r="9868" spans="1:2" ht="26.4">
      <c r="A9868" s="8" t="s">
        <v>11404</v>
      </c>
      <c r="B9868" s="8" t="s">
        <v>31894</v>
      </c>
    </row>
    <row r="9869" spans="1:2" ht="26.4">
      <c r="A9869" s="8" t="s">
        <v>8789</v>
      </c>
      <c r="B9869" s="8" t="s">
        <v>29274</v>
      </c>
    </row>
    <row r="9870" spans="1:2" ht="26.4">
      <c r="A9870" s="8" t="s">
        <v>11405</v>
      </c>
      <c r="B9870" s="8" t="s">
        <v>31895</v>
      </c>
    </row>
    <row r="9871" spans="1:2" ht="26.4">
      <c r="A9871" s="8" t="s">
        <v>11406</v>
      </c>
      <c r="B9871" s="8" t="s">
        <v>31896</v>
      </c>
    </row>
    <row r="9872" spans="1:2" ht="26.4">
      <c r="A9872" s="8" t="s">
        <v>11407</v>
      </c>
      <c r="B9872" s="8" t="s">
        <v>31897</v>
      </c>
    </row>
    <row r="9873" spans="1:2" ht="26.4">
      <c r="A9873" s="8" t="s">
        <v>11408</v>
      </c>
      <c r="B9873" s="8" t="s">
        <v>31898</v>
      </c>
    </row>
    <row r="9874" spans="1:2" ht="26.4">
      <c r="A9874" s="8" t="s">
        <v>11409</v>
      </c>
      <c r="B9874" s="8" t="s">
        <v>31899</v>
      </c>
    </row>
    <row r="9875" spans="1:2" ht="26.4">
      <c r="A9875" s="8" t="s">
        <v>11410</v>
      </c>
      <c r="B9875" s="8" t="s">
        <v>31900</v>
      </c>
    </row>
    <row r="9876" spans="1:2" ht="26.4">
      <c r="A9876" s="8" t="s">
        <v>11411</v>
      </c>
      <c r="B9876" s="8" t="s">
        <v>31901</v>
      </c>
    </row>
    <row r="9877" spans="1:2" ht="26.4">
      <c r="A9877" s="8" t="s">
        <v>11412</v>
      </c>
      <c r="B9877" s="8" t="s">
        <v>31902</v>
      </c>
    </row>
    <row r="9878" spans="1:2" ht="26.4">
      <c r="A9878" s="8" t="s">
        <v>11413</v>
      </c>
      <c r="B9878" s="8" t="s">
        <v>31903</v>
      </c>
    </row>
    <row r="9879" spans="1:2" ht="26.4">
      <c r="A9879" s="8" t="s">
        <v>11414</v>
      </c>
      <c r="B9879" s="8" t="s">
        <v>31904</v>
      </c>
    </row>
    <row r="9880" spans="1:2" ht="26.4">
      <c r="A9880" s="8" t="s">
        <v>11415</v>
      </c>
      <c r="B9880" s="8" t="s">
        <v>31905</v>
      </c>
    </row>
    <row r="9881" spans="1:2" ht="26.4">
      <c r="A9881" s="8" t="s">
        <v>11416</v>
      </c>
      <c r="B9881" s="8" t="s">
        <v>31906</v>
      </c>
    </row>
    <row r="9882" spans="1:2" ht="26.4">
      <c r="A9882" s="8" t="s">
        <v>11417</v>
      </c>
      <c r="B9882" s="8" t="s">
        <v>31907</v>
      </c>
    </row>
    <row r="9883" spans="1:2" ht="26.4">
      <c r="A9883" s="8" t="s">
        <v>11418</v>
      </c>
      <c r="B9883" s="8" t="s">
        <v>31908</v>
      </c>
    </row>
    <row r="9884" spans="1:2" ht="26.4">
      <c r="A9884" s="8" t="s">
        <v>11419</v>
      </c>
      <c r="B9884" s="8" t="s">
        <v>31909</v>
      </c>
    </row>
    <row r="9885" spans="1:2" ht="26.4">
      <c r="A9885" s="8" t="s">
        <v>11420</v>
      </c>
      <c r="B9885" s="8" t="s">
        <v>31910</v>
      </c>
    </row>
    <row r="9886" spans="1:2" ht="26.4">
      <c r="A9886" s="8" t="s">
        <v>11421</v>
      </c>
      <c r="B9886" s="8" t="s">
        <v>31911</v>
      </c>
    </row>
    <row r="9887" spans="1:2" ht="26.4">
      <c r="A9887" s="8" t="s">
        <v>11422</v>
      </c>
      <c r="B9887" s="8" t="s">
        <v>31912</v>
      </c>
    </row>
    <row r="9888" spans="1:2" ht="26.4">
      <c r="A9888" s="8" t="s">
        <v>11423</v>
      </c>
      <c r="B9888" s="8" t="s">
        <v>31913</v>
      </c>
    </row>
    <row r="9889" spans="1:2" ht="26.4">
      <c r="A9889" s="8" t="s">
        <v>11424</v>
      </c>
      <c r="B9889" s="8" t="s">
        <v>31914</v>
      </c>
    </row>
    <row r="9890" spans="1:2" ht="26.4">
      <c r="A9890" s="8" t="s">
        <v>11425</v>
      </c>
      <c r="B9890" s="8" t="s">
        <v>31915</v>
      </c>
    </row>
    <row r="9891" spans="1:2" ht="26.4">
      <c r="A9891" s="8" t="s">
        <v>11426</v>
      </c>
      <c r="B9891" s="8" t="s">
        <v>31916</v>
      </c>
    </row>
    <row r="9892" spans="1:2" ht="26.4">
      <c r="A9892" s="8" t="s">
        <v>11427</v>
      </c>
      <c r="B9892" s="8" t="s">
        <v>31917</v>
      </c>
    </row>
    <row r="9893" spans="1:2" ht="26.4">
      <c r="A9893" s="8" t="s">
        <v>11428</v>
      </c>
      <c r="B9893" s="8" t="s">
        <v>31918</v>
      </c>
    </row>
    <row r="9894" spans="1:2" ht="26.4">
      <c r="A9894" s="8" t="s">
        <v>11429</v>
      </c>
      <c r="B9894" s="8" t="s">
        <v>31919</v>
      </c>
    </row>
    <row r="9895" spans="1:2" ht="26.4">
      <c r="A9895" s="8" t="s">
        <v>11430</v>
      </c>
      <c r="B9895" s="8" t="s">
        <v>31920</v>
      </c>
    </row>
    <row r="9896" spans="1:2" ht="26.4">
      <c r="A9896" s="8" t="s">
        <v>11431</v>
      </c>
      <c r="B9896" s="8" t="s">
        <v>31921</v>
      </c>
    </row>
    <row r="9897" spans="1:2" ht="26.4">
      <c r="A9897" s="8" t="s">
        <v>11432</v>
      </c>
      <c r="B9897" s="8" t="s">
        <v>31922</v>
      </c>
    </row>
    <row r="9898" spans="1:2" ht="26.4">
      <c r="A9898" s="8" t="s">
        <v>7165</v>
      </c>
      <c r="B9898" s="8" t="s">
        <v>27626</v>
      </c>
    </row>
    <row r="9899" spans="1:2" ht="26.4">
      <c r="A9899" s="8" t="s">
        <v>11433</v>
      </c>
      <c r="B9899" s="8" t="s">
        <v>31923</v>
      </c>
    </row>
    <row r="9900" spans="1:2" ht="26.4">
      <c r="A9900" s="8" t="s">
        <v>11433</v>
      </c>
      <c r="B9900" s="8" t="s">
        <v>31923</v>
      </c>
    </row>
    <row r="9901" spans="1:2" ht="26.4">
      <c r="A9901" s="8" t="s">
        <v>11433</v>
      </c>
      <c r="B9901" s="8" t="s">
        <v>31923</v>
      </c>
    </row>
    <row r="9902" spans="1:2" ht="26.4">
      <c r="A9902" s="8" t="s">
        <v>11434</v>
      </c>
      <c r="B9902" s="8" t="s">
        <v>31924</v>
      </c>
    </row>
    <row r="9903" spans="1:2" ht="26.4">
      <c r="A9903" s="8" t="s">
        <v>11435</v>
      </c>
      <c r="B9903" s="8" t="s">
        <v>31925</v>
      </c>
    </row>
    <row r="9904" spans="1:2" ht="26.4">
      <c r="A9904" s="8" t="s">
        <v>11436</v>
      </c>
      <c r="B9904" s="8" t="s">
        <v>31926</v>
      </c>
    </row>
    <row r="9905" spans="1:2" ht="26.4">
      <c r="A9905" s="8" t="s">
        <v>11437</v>
      </c>
      <c r="B9905" s="8" t="s">
        <v>31927</v>
      </c>
    </row>
    <row r="9906" spans="1:2" ht="26.4">
      <c r="A9906" s="8" t="s">
        <v>11438</v>
      </c>
      <c r="B9906" s="8" t="s">
        <v>31928</v>
      </c>
    </row>
    <row r="9907" spans="1:2" ht="26.4">
      <c r="A9907" s="8" t="s">
        <v>2477</v>
      </c>
      <c r="B9907" s="8" t="s">
        <v>31929</v>
      </c>
    </row>
    <row r="9908" spans="1:2" ht="26.4">
      <c r="A9908" s="8" t="s">
        <v>11439</v>
      </c>
      <c r="B9908" s="8" t="s">
        <v>31930</v>
      </c>
    </row>
    <row r="9909" spans="1:2" ht="26.4">
      <c r="A9909" s="8" t="s">
        <v>11440</v>
      </c>
      <c r="B9909" s="8" t="s">
        <v>31931</v>
      </c>
    </row>
    <row r="9910" spans="1:2" ht="26.4">
      <c r="A9910" s="8" t="s">
        <v>11441</v>
      </c>
      <c r="B9910" s="8" t="s">
        <v>31932</v>
      </c>
    </row>
    <row r="9911" spans="1:2" ht="26.4">
      <c r="A9911" s="8" t="s">
        <v>11442</v>
      </c>
      <c r="B9911" s="8" t="s">
        <v>31933</v>
      </c>
    </row>
    <row r="9912" spans="1:2" ht="26.4">
      <c r="A9912" s="8" t="s">
        <v>11443</v>
      </c>
      <c r="B9912" s="8" t="s">
        <v>31934</v>
      </c>
    </row>
    <row r="9913" spans="1:2" ht="26.4">
      <c r="A9913" s="8" t="s">
        <v>11444</v>
      </c>
      <c r="B9913" s="8" t="s">
        <v>31935</v>
      </c>
    </row>
    <row r="9914" spans="1:2" ht="26.4">
      <c r="A9914" s="8" t="s">
        <v>11445</v>
      </c>
      <c r="B9914" s="8" t="s">
        <v>31936</v>
      </c>
    </row>
    <row r="9915" spans="1:2" ht="26.4">
      <c r="A9915" s="8" t="s">
        <v>11446</v>
      </c>
      <c r="B9915" s="8" t="s">
        <v>31937</v>
      </c>
    </row>
    <row r="9916" spans="1:2" ht="26.4">
      <c r="A9916" s="8" t="s">
        <v>11447</v>
      </c>
      <c r="B9916" s="8" t="s">
        <v>31938</v>
      </c>
    </row>
    <row r="9917" spans="1:2" ht="26.4">
      <c r="A9917" s="8" t="s">
        <v>11448</v>
      </c>
      <c r="B9917" s="8" t="s">
        <v>31939</v>
      </c>
    </row>
    <row r="9918" spans="1:2" ht="26.4">
      <c r="A9918" s="8" t="s">
        <v>11449</v>
      </c>
      <c r="B9918" s="8" t="s">
        <v>31940</v>
      </c>
    </row>
    <row r="9919" spans="1:2" ht="26.4">
      <c r="A9919" s="8" t="s">
        <v>11450</v>
      </c>
      <c r="B9919" s="8" t="s">
        <v>31941</v>
      </c>
    </row>
    <row r="9920" spans="1:2" ht="26.4">
      <c r="A9920" s="8" t="s">
        <v>11451</v>
      </c>
      <c r="B9920" s="8" t="s">
        <v>31942</v>
      </c>
    </row>
    <row r="9921" spans="1:2" ht="26.4">
      <c r="A9921" s="8" t="s">
        <v>11452</v>
      </c>
      <c r="B9921" s="8" t="s">
        <v>31943</v>
      </c>
    </row>
    <row r="9922" spans="1:2" ht="26.4">
      <c r="A9922" s="8" t="s">
        <v>11453</v>
      </c>
      <c r="B9922" s="8" t="s">
        <v>31944</v>
      </c>
    </row>
    <row r="9923" spans="1:2" ht="26.4">
      <c r="A9923" s="8" t="s">
        <v>11454</v>
      </c>
      <c r="B9923" s="8" t="s">
        <v>31945</v>
      </c>
    </row>
    <row r="9924" spans="1:2" ht="26.4">
      <c r="A9924" s="8" t="s">
        <v>11455</v>
      </c>
      <c r="B9924" s="8" t="s">
        <v>31946</v>
      </c>
    </row>
    <row r="9925" spans="1:2" ht="26.4">
      <c r="A9925" s="8" t="s">
        <v>11456</v>
      </c>
      <c r="B9925" s="8" t="s">
        <v>31947</v>
      </c>
    </row>
    <row r="9926" spans="1:2" ht="26.4">
      <c r="A9926" s="8" t="s">
        <v>11457</v>
      </c>
      <c r="B9926" s="8" t="s">
        <v>31948</v>
      </c>
    </row>
    <row r="9927" spans="1:2" ht="26.4">
      <c r="A9927" s="8" t="s">
        <v>11458</v>
      </c>
      <c r="B9927" s="8" t="s">
        <v>31949</v>
      </c>
    </row>
    <row r="9928" spans="1:2" ht="26.4">
      <c r="A9928" s="8" t="s">
        <v>11459</v>
      </c>
      <c r="B9928" s="8" t="s">
        <v>31950</v>
      </c>
    </row>
    <row r="9929" spans="1:2" ht="26.4">
      <c r="A9929" s="8" t="s">
        <v>11460</v>
      </c>
      <c r="B9929" s="8" t="s">
        <v>31951</v>
      </c>
    </row>
    <row r="9930" spans="1:2" ht="26.4">
      <c r="A9930" s="8" t="s">
        <v>11461</v>
      </c>
      <c r="B9930" s="8" t="s">
        <v>31952</v>
      </c>
    </row>
    <row r="9931" spans="1:2" ht="26.4">
      <c r="A9931" s="8" t="s">
        <v>11462</v>
      </c>
      <c r="B9931" s="8" t="s">
        <v>31953</v>
      </c>
    </row>
    <row r="9932" spans="1:2" ht="26.4">
      <c r="A9932" s="8" t="s">
        <v>11463</v>
      </c>
      <c r="B9932" s="8" t="s">
        <v>31954</v>
      </c>
    </row>
    <row r="9933" spans="1:2" ht="26.4">
      <c r="A9933" s="8" t="s">
        <v>11464</v>
      </c>
      <c r="B9933" s="8" t="s">
        <v>31955</v>
      </c>
    </row>
    <row r="9934" spans="1:2" ht="26.4">
      <c r="A9934" s="8" t="s">
        <v>11465</v>
      </c>
      <c r="B9934" s="8" t="s">
        <v>31956</v>
      </c>
    </row>
    <row r="9935" spans="1:2" ht="26.4">
      <c r="A9935" s="8" t="s">
        <v>11466</v>
      </c>
      <c r="B9935" s="8" t="s">
        <v>31957</v>
      </c>
    </row>
    <row r="9936" spans="1:2" ht="26.4">
      <c r="A9936" s="8" t="s">
        <v>11467</v>
      </c>
      <c r="B9936" s="8" t="s">
        <v>31958</v>
      </c>
    </row>
    <row r="9937" spans="1:2" ht="26.4">
      <c r="A9937" s="8" t="s">
        <v>11468</v>
      </c>
      <c r="B9937" s="8" t="s">
        <v>31959</v>
      </c>
    </row>
    <row r="9938" spans="1:2" ht="26.4">
      <c r="A9938" s="8" t="s">
        <v>11469</v>
      </c>
      <c r="B9938" s="8" t="s">
        <v>31960</v>
      </c>
    </row>
    <row r="9939" spans="1:2" ht="26.4">
      <c r="A9939" s="8" t="s">
        <v>11470</v>
      </c>
      <c r="B9939" s="8" t="s">
        <v>31961</v>
      </c>
    </row>
    <row r="9940" spans="1:2" ht="26.4">
      <c r="A9940" s="8" t="s">
        <v>11471</v>
      </c>
      <c r="B9940" s="8" t="s">
        <v>31962</v>
      </c>
    </row>
    <row r="9941" spans="1:2" ht="26.4">
      <c r="A9941" s="8" t="s">
        <v>11472</v>
      </c>
      <c r="B9941" s="8" t="s">
        <v>31963</v>
      </c>
    </row>
    <row r="9942" spans="1:2" ht="26.4">
      <c r="A9942" s="8" t="s">
        <v>11473</v>
      </c>
      <c r="B9942" s="8" t="s">
        <v>31964</v>
      </c>
    </row>
    <row r="9943" spans="1:2" ht="26.4">
      <c r="A9943" s="8" t="s">
        <v>11474</v>
      </c>
      <c r="B9943" s="8" t="s">
        <v>31965</v>
      </c>
    </row>
    <row r="9944" spans="1:2" ht="26.4">
      <c r="A9944" s="8" t="s">
        <v>11475</v>
      </c>
      <c r="B9944" s="8" t="s">
        <v>31966</v>
      </c>
    </row>
    <row r="9945" spans="1:2" ht="26.4">
      <c r="A9945" s="8" t="s">
        <v>11476</v>
      </c>
      <c r="B9945" s="8" t="s">
        <v>31967</v>
      </c>
    </row>
    <row r="9946" spans="1:2" ht="26.4">
      <c r="A9946" s="8" t="s">
        <v>11477</v>
      </c>
      <c r="B9946" s="8" t="s">
        <v>31968</v>
      </c>
    </row>
    <row r="9947" spans="1:2" ht="26.4">
      <c r="A9947" s="8" t="s">
        <v>11478</v>
      </c>
      <c r="B9947" s="8" t="s">
        <v>31969</v>
      </c>
    </row>
    <row r="9948" spans="1:2" ht="26.4">
      <c r="A9948" s="8" t="s">
        <v>11479</v>
      </c>
      <c r="B9948" s="8" t="s">
        <v>28582</v>
      </c>
    </row>
    <row r="9949" spans="1:2" ht="26.4">
      <c r="A9949" s="8" t="s">
        <v>11480</v>
      </c>
      <c r="B9949" s="8" t="s">
        <v>31970</v>
      </c>
    </row>
    <row r="9950" spans="1:2" ht="26.4">
      <c r="A9950" s="8" t="s">
        <v>11481</v>
      </c>
      <c r="B9950" s="8" t="s">
        <v>31971</v>
      </c>
    </row>
    <row r="9951" spans="1:2" ht="26.4">
      <c r="A9951" s="8" t="s">
        <v>11482</v>
      </c>
      <c r="B9951" s="8" t="s">
        <v>31972</v>
      </c>
    </row>
    <row r="9952" spans="1:2" ht="26.4">
      <c r="A9952" s="8" t="s">
        <v>11483</v>
      </c>
      <c r="B9952" s="8" t="s">
        <v>31973</v>
      </c>
    </row>
    <row r="9953" spans="1:2" ht="26.4">
      <c r="A9953" s="8" t="s">
        <v>11484</v>
      </c>
      <c r="B9953" s="8" t="s">
        <v>31974</v>
      </c>
    </row>
    <row r="9954" spans="1:2" ht="26.4">
      <c r="A9954" s="8" t="s">
        <v>11485</v>
      </c>
      <c r="B9954" s="8" t="s">
        <v>31975</v>
      </c>
    </row>
    <row r="9955" spans="1:2" ht="26.4">
      <c r="A9955" s="8" t="s">
        <v>11486</v>
      </c>
      <c r="B9955" s="8" t="s">
        <v>31976</v>
      </c>
    </row>
    <row r="9956" spans="1:2" ht="26.4">
      <c r="A9956" s="8" t="s">
        <v>11487</v>
      </c>
      <c r="B9956" s="8" t="s">
        <v>31977</v>
      </c>
    </row>
    <row r="9957" spans="1:2" ht="26.4">
      <c r="A9957" s="8" t="s">
        <v>11488</v>
      </c>
      <c r="B9957" s="8" t="s">
        <v>31978</v>
      </c>
    </row>
    <row r="9958" spans="1:2" ht="26.4">
      <c r="A9958" s="8" t="s">
        <v>11489</v>
      </c>
      <c r="B9958" s="8" t="s">
        <v>31979</v>
      </c>
    </row>
    <row r="9959" spans="1:2" ht="26.4">
      <c r="A9959" s="8" t="s">
        <v>11490</v>
      </c>
      <c r="B9959" s="8" t="s">
        <v>31980</v>
      </c>
    </row>
    <row r="9960" spans="1:2" ht="26.4">
      <c r="A9960" s="8" t="s">
        <v>11491</v>
      </c>
      <c r="B9960" s="8" t="s">
        <v>31981</v>
      </c>
    </row>
    <row r="9961" spans="1:2" ht="26.4">
      <c r="A9961" s="8" t="s">
        <v>11492</v>
      </c>
      <c r="B9961" s="8" t="s">
        <v>31982</v>
      </c>
    </row>
    <row r="9962" spans="1:2" ht="26.4">
      <c r="A9962" s="8" t="s">
        <v>11493</v>
      </c>
      <c r="B9962" s="8" t="s">
        <v>31983</v>
      </c>
    </row>
    <row r="9963" spans="1:2" ht="26.4">
      <c r="A9963" s="8" t="s">
        <v>11494</v>
      </c>
      <c r="B9963" s="8" t="s">
        <v>31984</v>
      </c>
    </row>
    <row r="9964" spans="1:2" ht="26.4">
      <c r="A9964" s="8" t="s">
        <v>11495</v>
      </c>
      <c r="B9964" s="8" t="s">
        <v>31985</v>
      </c>
    </row>
    <row r="9965" spans="1:2" ht="26.4">
      <c r="A9965" s="8" t="s">
        <v>11496</v>
      </c>
      <c r="B9965" s="8" t="s">
        <v>31986</v>
      </c>
    </row>
    <row r="9966" spans="1:2" ht="26.4">
      <c r="A9966" s="8" t="s">
        <v>11497</v>
      </c>
      <c r="B9966" s="8" t="s">
        <v>31987</v>
      </c>
    </row>
    <row r="9967" spans="1:2" ht="26.4">
      <c r="A9967" s="8" t="s">
        <v>11498</v>
      </c>
      <c r="B9967" s="8" t="s">
        <v>31988</v>
      </c>
    </row>
    <row r="9968" spans="1:2" ht="26.4">
      <c r="A9968" s="8" t="s">
        <v>11499</v>
      </c>
      <c r="B9968" s="8" t="s">
        <v>31989</v>
      </c>
    </row>
    <row r="9969" spans="1:2" ht="26.4">
      <c r="A9969" s="8" t="s">
        <v>11500</v>
      </c>
      <c r="B9969" s="8" t="s">
        <v>31990</v>
      </c>
    </row>
    <row r="9970" spans="1:2" ht="26.4">
      <c r="A9970" s="8" t="s">
        <v>11501</v>
      </c>
      <c r="B9970" s="8" t="s">
        <v>31991</v>
      </c>
    </row>
    <row r="9971" spans="1:2" ht="26.4">
      <c r="A9971" s="8" t="s">
        <v>11502</v>
      </c>
      <c r="B9971" s="8" t="s">
        <v>31992</v>
      </c>
    </row>
    <row r="9972" spans="1:2" ht="26.4">
      <c r="A9972" s="8" t="s">
        <v>11503</v>
      </c>
      <c r="B9972" s="8" t="s">
        <v>31993</v>
      </c>
    </row>
    <row r="9973" spans="1:2" ht="26.4">
      <c r="A9973" s="8" t="s">
        <v>11504</v>
      </c>
      <c r="B9973" s="8" t="s">
        <v>31994</v>
      </c>
    </row>
    <row r="9974" spans="1:2" ht="26.4">
      <c r="A9974" s="8" t="s">
        <v>11505</v>
      </c>
      <c r="B9974" s="8" t="s">
        <v>31995</v>
      </c>
    </row>
    <row r="9975" spans="1:2" ht="26.4">
      <c r="A9975" s="8" t="s">
        <v>11506</v>
      </c>
      <c r="B9975" s="8" t="s">
        <v>31996</v>
      </c>
    </row>
    <row r="9976" spans="1:2" ht="26.4">
      <c r="A9976" s="8" t="s">
        <v>11507</v>
      </c>
      <c r="B9976" s="8" t="s">
        <v>31997</v>
      </c>
    </row>
    <row r="9977" spans="1:2" ht="26.4">
      <c r="A9977" s="8" t="s">
        <v>11508</v>
      </c>
      <c r="B9977" s="8" t="s">
        <v>31998</v>
      </c>
    </row>
    <row r="9978" spans="1:2" ht="26.4">
      <c r="A9978" s="8" t="s">
        <v>11509</v>
      </c>
      <c r="B9978" s="8" t="s">
        <v>31999</v>
      </c>
    </row>
    <row r="9979" spans="1:2" ht="26.4">
      <c r="A9979" s="8" t="s">
        <v>11510</v>
      </c>
      <c r="B9979" s="8" t="s">
        <v>32000</v>
      </c>
    </row>
    <row r="9980" spans="1:2" ht="26.4">
      <c r="A9980" s="8" t="s">
        <v>11511</v>
      </c>
      <c r="B9980" s="8" t="s">
        <v>32001</v>
      </c>
    </row>
    <row r="9981" spans="1:2" ht="26.4">
      <c r="A9981" s="8" t="s">
        <v>11512</v>
      </c>
      <c r="B9981" s="8" t="s">
        <v>32002</v>
      </c>
    </row>
    <row r="9982" spans="1:2" ht="26.4">
      <c r="A9982" s="8" t="s">
        <v>11513</v>
      </c>
      <c r="B9982" s="8" t="s">
        <v>32003</v>
      </c>
    </row>
    <row r="9983" spans="1:2" ht="26.4">
      <c r="A9983" s="8" t="s">
        <v>11514</v>
      </c>
      <c r="B9983" s="8" t="s">
        <v>32004</v>
      </c>
    </row>
    <row r="9984" spans="1:2" ht="26.4">
      <c r="A9984" s="8" t="s">
        <v>11515</v>
      </c>
      <c r="B9984" s="8" t="s">
        <v>32005</v>
      </c>
    </row>
    <row r="9985" spans="1:2" ht="26.4">
      <c r="A9985" s="8" t="s">
        <v>11516</v>
      </c>
      <c r="B9985" s="8" t="s">
        <v>32006</v>
      </c>
    </row>
    <row r="9986" spans="1:2" ht="26.4">
      <c r="A9986" s="8" t="s">
        <v>11517</v>
      </c>
      <c r="B9986" s="8" t="s">
        <v>32007</v>
      </c>
    </row>
    <row r="9987" spans="1:2" ht="26.4">
      <c r="A9987" s="8" t="s">
        <v>11518</v>
      </c>
      <c r="B9987" s="8" t="s">
        <v>32008</v>
      </c>
    </row>
    <row r="9988" spans="1:2" ht="26.4">
      <c r="A9988" s="8" t="s">
        <v>11519</v>
      </c>
      <c r="B9988" s="8" t="s">
        <v>32009</v>
      </c>
    </row>
    <row r="9989" spans="1:2" ht="26.4">
      <c r="A9989" s="8" t="s">
        <v>11520</v>
      </c>
      <c r="B9989" s="8" t="s">
        <v>32010</v>
      </c>
    </row>
    <row r="9990" spans="1:2" ht="26.4">
      <c r="A9990" s="8" t="s">
        <v>11521</v>
      </c>
      <c r="B9990" s="8" t="s">
        <v>32011</v>
      </c>
    </row>
    <row r="9991" spans="1:2" ht="26.4">
      <c r="A9991" s="8" t="s">
        <v>11522</v>
      </c>
      <c r="B9991" s="8" t="s">
        <v>32012</v>
      </c>
    </row>
    <row r="9992" spans="1:2" ht="26.4">
      <c r="A9992" s="8" t="s">
        <v>11523</v>
      </c>
      <c r="B9992" s="8" t="s">
        <v>32013</v>
      </c>
    </row>
    <row r="9993" spans="1:2" ht="26.4">
      <c r="A9993" s="8" t="s">
        <v>11524</v>
      </c>
      <c r="B9993" s="8" t="s">
        <v>32014</v>
      </c>
    </row>
    <row r="9994" spans="1:2" ht="26.4">
      <c r="A9994" s="8" t="s">
        <v>11525</v>
      </c>
      <c r="B9994" s="8" t="s">
        <v>32015</v>
      </c>
    </row>
    <row r="9995" spans="1:2" ht="26.4">
      <c r="A9995" s="8" t="s">
        <v>11526</v>
      </c>
      <c r="B9995" s="8" t="s">
        <v>32016</v>
      </c>
    </row>
    <row r="9996" spans="1:2" ht="26.4">
      <c r="A9996" s="8" t="s">
        <v>11527</v>
      </c>
      <c r="B9996" s="8" t="s">
        <v>32017</v>
      </c>
    </row>
    <row r="9997" spans="1:2" ht="26.4">
      <c r="A9997" s="8" t="s">
        <v>11528</v>
      </c>
      <c r="B9997" s="8" t="s">
        <v>32018</v>
      </c>
    </row>
    <row r="9998" spans="1:2" ht="26.4">
      <c r="A9998" s="8" t="s">
        <v>11529</v>
      </c>
      <c r="B9998" s="8" t="s">
        <v>32019</v>
      </c>
    </row>
    <row r="9999" spans="1:2" ht="26.4">
      <c r="A9999" s="8" t="s">
        <v>11530</v>
      </c>
      <c r="B9999" s="8" t="s">
        <v>32020</v>
      </c>
    </row>
    <row r="10000" spans="1:2" ht="26.4">
      <c r="A10000" s="8" t="s">
        <v>11531</v>
      </c>
      <c r="B10000" s="8" t="s">
        <v>32021</v>
      </c>
    </row>
    <row r="10001" spans="1:2" ht="26.4">
      <c r="A10001" s="8" t="s">
        <v>11532</v>
      </c>
      <c r="B10001" s="8" t="s">
        <v>32022</v>
      </c>
    </row>
    <row r="10002" spans="1:2" ht="26.4">
      <c r="A10002" s="8" t="s">
        <v>11533</v>
      </c>
      <c r="B10002" s="8" t="s">
        <v>32023</v>
      </c>
    </row>
    <row r="10003" spans="1:2" ht="26.4">
      <c r="A10003" s="8" t="s">
        <v>11534</v>
      </c>
      <c r="B10003" s="8" t="s">
        <v>32024</v>
      </c>
    </row>
    <row r="10004" spans="1:2" ht="26.4">
      <c r="A10004" s="8" t="s">
        <v>11535</v>
      </c>
      <c r="B10004" s="8" t="s">
        <v>32025</v>
      </c>
    </row>
    <row r="10005" spans="1:2" ht="26.4">
      <c r="A10005" s="8" t="s">
        <v>11536</v>
      </c>
      <c r="B10005" s="8" t="s">
        <v>32026</v>
      </c>
    </row>
    <row r="10006" spans="1:2" ht="26.4">
      <c r="A10006" s="8" t="s">
        <v>11537</v>
      </c>
      <c r="B10006" s="8" t="s">
        <v>32027</v>
      </c>
    </row>
    <row r="10007" spans="1:2" ht="26.4">
      <c r="A10007" s="8" t="s">
        <v>11538</v>
      </c>
      <c r="B10007" s="8" t="s">
        <v>32028</v>
      </c>
    </row>
    <row r="10008" spans="1:2" ht="26.4">
      <c r="A10008" s="8" t="s">
        <v>11539</v>
      </c>
      <c r="B10008" s="8" t="s">
        <v>32029</v>
      </c>
    </row>
    <row r="10009" spans="1:2" ht="26.4">
      <c r="A10009" s="8" t="s">
        <v>11540</v>
      </c>
      <c r="B10009" s="8" t="s">
        <v>32030</v>
      </c>
    </row>
    <row r="10010" spans="1:2" ht="26.4">
      <c r="A10010" s="8" t="s">
        <v>11541</v>
      </c>
      <c r="B10010" s="8" t="s">
        <v>32031</v>
      </c>
    </row>
    <row r="10011" spans="1:2" ht="26.4">
      <c r="A10011" s="8" t="s">
        <v>11542</v>
      </c>
      <c r="B10011" s="8" t="s">
        <v>32032</v>
      </c>
    </row>
    <row r="10012" spans="1:2" ht="26.4">
      <c r="A10012" s="8" t="s">
        <v>11543</v>
      </c>
      <c r="B10012" s="8" t="s">
        <v>32033</v>
      </c>
    </row>
    <row r="10013" spans="1:2" ht="26.4">
      <c r="A10013" s="8" t="s">
        <v>11544</v>
      </c>
      <c r="B10013" s="8" t="s">
        <v>32034</v>
      </c>
    </row>
    <row r="10014" spans="1:2" ht="26.4">
      <c r="A10014" s="8" t="s">
        <v>11545</v>
      </c>
      <c r="B10014" s="8" t="s">
        <v>32035</v>
      </c>
    </row>
    <row r="10015" spans="1:2" ht="26.4">
      <c r="A10015" s="8" t="s">
        <v>11546</v>
      </c>
      <c r="B10015" s="8" t="s">
        <v>32036</v>
      </c>
    </row>
    <row r="10016" spans="1:2" ht="26.4">
      <c r="A10016" s="8" t="s">
        <v>11547</v>
      </c>
      <c r="B10016" s="8" t="s">
        <v>32037</v>
      </c>
    </row>
    <row r="10017" spans="1:2" ht="26.4">
      <c r="A10017" s="8" t="s">
        <v>11548</v>
      </c>
      <c r="B10017" s="8" t="s">
        <v>32038</v>
      </c>
    </row>
    <row r="10018" spans="1:2" ht="26.4">
      <c r="A10018" s="8" t="s">
        <v>11549</v>
      </c>
      <c r="B10018" s="8" t="s">
        <v>32039</v>
      </c>
    </row>
    <row r="10019" spans="1:2" ht="26.4">
      <c r="A10019" s="8" t="s">
        <v>11550</v>
      </c>
      <c r="B10019" s="8" t="s">
        <v>32040</v>
      </c>
    </row>
    <row r="10020" spans="1:2" ht="26.4">
      <c r="A10020" s="8" t="s">
        <v>11551</v>
      </c>
      <c r="B10020" s="8" t="s">
        <v>32041</v>
      </c>
    </row>
    <row r="10021" spans="1:2" ht="26.4">
      <c r="A10021" s="8" t="s">
        <v>11552</v>
      </c>
      <c r="B10021" s="8" t="s">
        <v>32042</v>
      </c>
    </row>
    <row r="10022" spans="1:2" ht="26.4">
      <c r="A10022" s="8" t="s">
        <v>11553</v>
      </c>
      <c r="B10022" s="8" t="s">
        <v>32043</v>
      </c>
    </row>
    <row r="10023" spans="1:2" ht="26.4">
      <c r="A10023" s="8" t="s">
        <v>11554</v>
      </c>
      <c r="B10023" s="8" t="s">
        <v>32044</v>
      </c>
    </row>
    <row r="10024" spans="1:2" ht="26.4">
      <c r="A10024" s="8" t="s">
        <v>2210</v>
      </c>
      <c r="B10024" s="8" t="s">
        <v>22498</v>
      </c>
    </row>
    <row r="10025" spans="1:2" ht="26.4">
      <c r="A10025" s="8" t="s">
        <v>11555</v>
      </c>
      <c r="B10025" s="8" t="s">
        <v>32045</v>
      </c>
    </row>
    <row r="10026" spans="1:2" ht="26.4">
      <c r="A10026" s="8" t="s">
        <v>11556</v>
      </c>
      <c r="B10026" s="8" t="s">
        <v>32046</v>
      </c>
    </row>
    <row r="10027" spans="1:2" ht="26.4">
      <c r="A10027" s="8" t="s">
        <v>11557</v>
      </c>
      <c r="B10027" s="8" t="s">
        <v>32047</v>
      </c>
    </row>
    <row r="10028" spans="1:2" ht="26.4">
      <c r="A10028" s="8" t="s">
        <v>11558</v>
      </c>
      <c r="B10028" s="8" t="s">
        <v>32048</v>
      </c>
    </row>
    <row r="10029" spans="1:2" ht="26.4">
      <c r="A10029" s="8" t="s">
        <v>11559</v>
      </c>
      <c r="B10029" s="8" t="s">
        <v>32049</v>
      </c>
    </row>
    <row r="10030" spans="1:2" ht="26.4">
      <c r="A10030" s="8" t="s">
        <v>11560</v>
      </c>
      <c r="B10030" s="8" t="s">
        <v>32050</v>
      </c>
    </row>
    <row r="10031" spans="1:2" ht="26.4">
      <c r="A10031" s="8" t="s">
        <v>9574</v>
      </c>
      <c r="B10031" s="8" t="s">
        <v>30064</v>
      </c>
    </row>
    <row r="10032" spans="1:2" ht="26.4">
      <c r="A10032" s="8" t="s">
        <v>11561</v>
      </c>
      <c r="B10032" s="8" t="s">
        <v>32051</v>
      </c>
    </row>
    <row r="10033" spans="1:2" ht="26.4">
      <c r="A10033" s="8" t="s">
        <v>11562</v>
      </c>
      <c r="B10033" s="8" t="s">
        <v>32052</v>
      </c>
    </row>
    <row r="10034" spans="1:2" ht="26.4">
      <c r="A10034" s="8" t="s">
        <v>11563</v>
      </c>
      <c r="B10034" s="8" t="s">
        <v>32053</v>
      </c>
    </row>
    <row r="10035" spans="1:2" ht="26.4">
      <c r="A10035" s="8" t="s">
        <v>11564</v>
      </c>
      <c r="B10035" s="8" t="s">
        <v>32054</v>
      </c>
    </row>
    <row r="10036" spans="1:2" ht="26.4">
      <c r="A10036" s="8" t="s">
        <v>11565</v>
      </c>
      <c r="B10036" s="8" t="s">
        <v>32055</v>
      </c>
    </row>
    <row r="10037" spans="1:2" ht="26.4">
      <c r="A10037" s="8" t="s">
        <v>11566</v>
      </c>
      <c r="B10037" s="8" t="s">
        <v>32056</v>
      </c>
    </row>
    <row r="10038" spans="1:2" ht="26.4">
      <c r="A10038" s="8" t="s">
        <v>11567</v>
      </c>
      <c r="B10038" s="8" t="s">
        <v>32057</v>
      </c>
    </row>
    <row r="10039" spans="1:2" ht="26.4">
      <c r="A10039" s="8" t="s">
        <v>11568</v>
      </c>
      <c r="B10039" s="8" t="s">
        <v>23645</v>
      </c>
    </row>
    <row r="10040" spans="1:2" ht="26.4">
      <c r="A10040" s="8" t="s">
        <v>11569</v>
      </c>
      <c r="B10040" s="8" t="s">
        <v>32058</v>
      </c>
    </row>
    <row r="10041" spans="1:2" ht="26.4">
      <c r="A10041" s="8" t="s">
        <v>11570</v>
      </c>
      <c r="B10041" s="8" t="s">
        <v>32059</v>
      </c>
    </row>
    <row r="10042" spans="1:2" ht="26.4">
      <c r="A10042" s="8" t="s">
        <v>11571</v>
      </c>
      <c r="B10042" s="8" t="s">
        <v>32060</v>
      </c>
    </row>
    <row r="10043" spans="1:2" ht="26.4">
      <c r="A10043" s="8" t="s">
        <v>11572</v>
      </c>
      <c r="B10043" s="8" t="s">
        <v>32061</v>
      </c>
    </row>
    <row r="10044" spans="1:2" ht="26.4">
      <c r="A10044" s="8" t="s">
        <v>11573</v>
      </c>
      <c r="B10044" s="8" t="s">
        <v>32062</v>
      </c>
    </row>
    <row r="10045" spans="1:2" ht="26.4">
      <c r="A10045" s="8" t="s">
        <v>11574</v>
      </c>
      <c r="B10045" s="8" t="s">
        <v>32063</v>
      </c>
    </row>
    <row r="10046" spans="1:2" ht="26.4">
      <c r="A10046" s="8" t="s">
        <v>11575</v>
      </c>
      <c r="B10046" s="8" t="s">
        <v>32064</v>
      </c>
    </row>
    <row r="10047" spans="1:2" ht="26.4">
      <c r="A10047" s="8" t="s">
        <v>11576</v>
      </c>
      <c r="B10047" s="8" t="s">
        <v>32065</v>
      </c>
    </row>
    <row r="10048" spans="1:2" ht="26.4">
      <c r="A10048" s="8" t="s">
        <v>11577</v>
      </c>
      <c r="B10048" s="8" t="s">
        <v>32066</v>
      </c>
    </row>
    <row r="10049" spans="1:2" ht="26.4">
      <c r="A10049" s="8" t="s">
        <v>11578</v>
      </c>
      <c r="B10049" s="8" t="s">
        <v>32067</v>
      </c>
    </row>
    <row r="10050" spans="1:2" ht="26.4">
      <c r="A10050" s="8" t="s">
        <v>11579</v>
      </c>
      <c r="B10050" s="8" t="s">
        <v>32068</v>
      </c>
    </row>
    <row r="10051" spans="1:2" ht="26.4">
      <c r="A10051" s="8" t="s">
        <v>11580</v>
      </c>
      <c r="B10051" s="8" t="s">
        <v>32069</v>
      </c>
    </row>
    <row r="10052" spans="1:2" ht="26.4">
      <c r="A10052" s="8" t="s">
        <v>11581</v>
      </c>
      <c r="B10052" s="8" t="s">
        <v>32070</v>
      </c>
    </row>
    <row r="10053" spans="1:2" ht="26.4">
      <c r="A10053" s="8" t="s">
        <v>11582</v>
      </c>
      <c r="B10053" s="8" t="s">
        <v>32071</v>
      </c>
    </row>
    <row r="10054" spans="1:2" ht="26.4">
      <c r="A10054" s="8" t="s">
        <v>11583</v>
      </c>
      <c r="B10054" s="8" t="s">
        <v>32072</v>
      </c>
    </row>
    <row r="10055" spans="1:2" ht="26.4">
      <c r="A10055" s="8" t="s">
        <v>11584</v>
      </c>
      <c r="B10055" s="8" t="s">
        <v>32073</v>
      </c>
    </row>
    <row r="10056" spans="1:2" ht="26.4">
      <c r="A10056" s="8" t="s">
        <v>11585</v>
      </c>
      <c r="B10056" s="8" t="s">
        <v>32074</v>
      </c>
    </row>
    <row r="10057" spans="1:2" ht="26.4">
      <c r="A10057" s="8" t="s">
        <v>11586</v>
      </c>
      <c r="B10057" s="8" t="s">
        <v>32075</v>
      </c>
    </row>
    <row r="10058" spans="1:2" ht="26.4">
      <c r="A10058" s="8" t="s">
        <v>11587</v>
      </c>
      <c r="B10058" s="8" t="s">
        <v>32076</v>
      </c>
    </row>
    <row r="10059" spans="1:2" ht="26.4">
      <c r="A10059" s="8" t="s">
        <v>11588</v>
      </c>
      <c r="B10059" s="8" t="s">
        <v>32077</v>
      </c>
    </row>
    <row r="10060" spans="1:2" ht="26.4">
      <c r="A10060" s="8" t="s">
        <v>11589</v>
      </c>
      <c r="B10060" s="8" t="s">
        <v>32078</v>
      </c>
    </row>
    <row r="10061" spans="1:2" ht="26.4">
      <c r="A10061" s="8" t="s">
        <v>11590</v>
      </c>
      <c r="B10061" s="8" t="s">
        <v>32079</v>
      </c>
    </row>
    <row r="10062" spans="1:2" ht="26.4">
      <c r="A10062" s="8" t="s">
        <v>3540</v>
      </c>
      <c r="B10062" s="8" t="s">
        <v>32080</v>
      </c>
    </row>
    <row r="10063" spans="1:2" ht="26.4">
      <c r="A10063" s="8" t="s">
        <v>11591</v>
      </c>
      <c r="B10063" s="8" t="s">
        <v>32081</v>
      </c>
    </row>
    <row r="10064" spans="1:2" ht="26.4">
      <c r="A10064" s="8" t="s">
        <v>11592</v>
      </c>
      <c r="B10064" s="8" t="s">
        <v>32082</v>
      </c>
    </row>
    <row r="10065" spans="1:2" ht="26.4">
      <c r="A10065" s="8" t="s">
        <v>11593</v>
      </c>
      <c r="B10065" s="8" t="s">
        <v>32083</v>
      </c>
    </row>
    <row r="10066" spans="1:2" ht="26.4">
      <c r="A10066" s="8" t="s">
        <v>11594</v>
      </c>
      <c r="B10066" s="8" t="s">
        <v>32084</v>
      </c>
    </row>
    <row r="10067" spans="1:2" ht="26.4">
      <c r="A10067" s="8" t="s">
        <v>11595</v>
      </c>
      <c r="B10067" s="8" t="s">
        <v>32085</v>
      </c>
    </row>
    <row r="10068" spans="1:2" ht="26.4">
      <c r="A10068" s="8" t="s">
        <v>11596</v>
      </c>
      <c r="B10068" s="8" t="s">
        <v>32086</v>
      </c>
    </row>
    <row r="10069" spans="1:2" ht="26.4">
      <c r="A10069" s="8" t="s">
        <v>11597</v>
      </c>
      <c r="B10069" s="8" t="s">
        <v>32087</v>
      </c>
    </row>
    <row r="10070" spans="1:2" ht="26.4">
      <c r="A10070" s="8" t="s">
        <v>11598</v>
      </c>
      <c r="B10070" s="8" t="s">
        <v>32088</v>
      </c>
    </row>
    <row r="10071" spans="1:2" ht="26.4">
      <c r="A10071" s="8" t="s">
        <v>11599</v>
      </c>
      <c r="B10071" s="8" t="s">
        <v>32089</v>
      </c>
    </row>
    <row r="10072" spans="1:2" ht="26.4">
      <c r="A10072" s="8" t="s">
        <v>11600</v>
      </c>
      <c r="B10072" s="8" t="s">
        <v>32090</v>
      </c>
    </row>
    <row r="10073" spans="1:2" ht="26.4">
      <c r="A10073" s="8" t="s">
        <v>11601</v>
      </c>
      <c r="B10073" s="8" t="s">
        <v>32091</v>
      </c>
    </row>
    <row r="10074" spans="1:2" ht="26.4">
      <c r="A10074" s="8" t="s">
        <v>11602</v>
      </c>
      <c r="B10074" s="8" t="s">
        <v>32092</v>
      </c>
    </row>
    <row r="10075" spans="1:2" ht="26.4">
      <c r="A10075" s="8" t="s">
        <v>11603</v>
      </c>
      <c r="B10075" s="8" t="s">
        <v>32093</v>
      </c>
    </row>
    <row r="10076" spans="1:2" ht="26.4">
      <c r="A10076" s="8" t="s">
        <v>11604</v>
      </c>
      <c r="B10076" s="8" t="s">
        <v>32094</v>
      </c>
    </row>
    <row r="10077" spans="1:2" ht="26.4">
      <c r="A10077" s="8" t="s">
        <v>4544</v>
      </c>
      <c r="B10077" s="8" t="s">
        <v>24890</v>
      </c>
    </row>
    <row r="10078" spans="1:2" ht="26.4">
      <c r="A10078" s="8" t="s">
        <v>11605</v>
      </c>
      <c r="B10078" s="8" t="s">
        <v>32095</v>
      </c>
    </row>
    <row r="10079" spans="1:2" ht="26.4">
      <c r="A10079" s="8" t="s">
        <v>2408</v>
      </c>
      <c r="B10079" s="8" t="s">
        <v>32096</v>
      </c>
    </row>
    <row r="10080" spans="1:2" ht="26.4">
      <c r="A10080" s="8" t="s">
        <v>11606</v>
      </c>
      <c r="B10080" s="8" t="s">
        <v>32097</v>
      </c>
    </row>
    <row r="10081" spans="1:2" ht="26.4">
      <c r="A10081" s="8" t="s">
        <v>11607</v>
      </c>
      <c r="B10081" s="8" t="s">
        <v>32098</v>
      </c>
    </row>
    <row r="10082" spans="1:2" ht="26.4">
      <c r="A10082" s="8" t="s">
        <v>3553</v>
      </c>
      <c r="B10082" s="8" t="s">
        <v>32099</v>
      </c>
    </row>
    <row r="10083" spans="1:2" ht="26.4">
      <c r="A10083" s="8" t="s">
        <v>11608</v>
      </c>
      <c r="B10083" s="8" t="s">
        <v>32100</v>
      </c>
    </row>
    <row r="10084" spans="1:2" ht="26.4">
      <c r="A10084" s="8" t="s">
        <v>11609</v>
      </c>
      <c r="B10084" s="8" t="s">
        <v>32101</v>
      </c>
    </row>
    <row r="10085" spans="1:2" ht="26.4">
      <c r="A10085" s="8" t="s">
        <v>3716</v>
      </c>
      <c r="B10085" s="8" t="s">
        <v>32102</v>
      </c>
    </row>
    <row r="10086" spans="1:2" ht="26.4">
      <c r="A10086" s="8" t="s">
        <v>11610</v>
      </c>
      <c r="B10086" s="8" t="s">
        <v>32103</v>
      </c>
    </row>
    <row r="10087" spans="1:2" ht="26.4">
      <c r="A10087" s="8" t="s">
        <v>11611</v>
      </c>
      <c r="B10087" s="8" t="s">
        <v>32104</v>
      </c>
    </row>
    <row r="10088" spans="1:2" ht="26.4">
      <c r="A10088" s="8" t="s">
        <v>11612</v>
      </c>
      <c r="B10088" s="8" t="s">
        <v>32105</v>
      </c>
    </row>
    <row r="10089" spans="1:2" ht="26.4">
      <c r="A10089" s="8" t="s">
        <v>11613</v>
      </c>
      <c r="B10089" s="8" t="s">
        <v>32106</v>
      </c>
    </row>
    <row r="10090" spans="1:2" ht="26.4">
      <c r="A10090" s="8" t="s">
        <v>11614</v>
      </c>
      <c r="B10090" s="8" t="s">
        <v>32107</v>
      </c>
    </row>
    <row r="10091" spans="1:2" ht="26.4">
      <c r="A10091" s="8" t="s">
        <v>11615</v>
      </c>
      <c r="B10091" s="8" t="s">
        <v>32108</v>
      </c>
    </row>
    <row r="10092" spans="1:2" ht="26.4">
      <c r="A10092" s="8" t="s">
        <v>11616</v>
      </c>
      <c r="B10092" s="8" t="s">
        <v>32109</v>
      </c>
    </row>
    <row r="10093" spans="1:2" ht="26.4">
      <c r="A10093" s="8" t="s">
        <v>11617</v>
      </c>
      <c r="B10093" s="8" t="s">
        <v>32110</v>
      </c>
    </row>
    <row r="10094" spans="1:2" ht="26.4">
      <c r="A10094" s="8" t="s">
        <v>11618</v>
      </c>
      <c r="B10094" s="8" t="s">
        <v>32111</v>
      </c>
    </row>
    <row r="10095" spans="1:2" ht="26.4">
      <c r="A10095" s="8" t="s">
        <v>5445</v>
      </c>
      <c r="B10095" s="8" t="s">
        <v>25865</v>
      </c>
    </row>
    <row r="10096" spans="1:2" ht="26.4">
      <c r="A10096" s="8" t="s">
        <v>11619</v>
      </c>
      <c r="B10096" s="8" t="s">
        <v>32112</v>
      </c>
    </row>
    <row r="10097" spans="1:2" ht="26.4">
      <c r="A10097" s="8" t="s">
        <v>11620</v>
      </c>
      <c r="B10097" s="8" t="s">
        <v>32113</v>
      </c>
    </row>
    <row r="10098" spans="1:2" ht="26.4">
      <c r="A10098" s="8" t="s">
        <v>11621</v>
      </c>
      <c r="B10098" s="8" t="s">
        <v>32114</v>
      </c>
    </row>
    <row r="10099" spans="1:2" ht="26.4">
      <c r="A10099" s="8" t="s">
        <v>11622</v>
      </c>
      <c r="B10099" s="8" t="s">
        <v>32115</v>
      </c>
    </row>
    <row r="10100" spans="1:2" ht="26.4">
      <c r="A10100" s="8" t="s">
        <v>11623</v>
      </c>
      <c r="B10100" s="8" t="s">
        <v>32116</v>
      </c>
    </row>
    <row r="10101" spans="1:2" ht="26.4">
      <c r="A10101" s="8" t="s">
        <v>11624</v>
      </c>
      <c r="B10101" s="8" t="s">
        <v>32117</v>
      </c>
    </row>
    <row r="10102" spans="1:2" ht="26.4">
      <c r="A10102" s="8" t="s">
        <v>11625</v>
      </c>
      <c r="B10102" s="8" t="s">
        <v>32118</v>
      </c>
    </row>
    <row r="10103" spans="1:2" ht="26.4">
      <c r="A10103" s="8" t="s">
        <v>11626</v>
      </c>
      <c r="B10103" s="8" t="s">
        <v>32119</v>
      </c>
    </row>
    <row r="10104" spans="1:2" ht="26.4">
      <c r="A10104" s="8" t="s">
        <v>11627</v>
      </c>
      <c r="B10104" s="8" t="s">
        <v>32120</v>
      </c>
    </row>
    <row r="10105" spans="1:2" ht="26.4">
      <c r="A10105" s="8" t="s">
        <v>11628</v>
      </c>
      <c r="B10105" s="8" t="s">
        <v>32121</v>
      </c>
    </row>
    <row r="10106" spans="1:2" ht="26.4">
      <c r="A10106" s="8" t="s">
        <v>11629</v>
      </c>
      <c r="B10106" s="8" t="s">
        <v>32122</v>
      </c>
    </row>
    <row r="10107" spans="1:2" ht="26.4">
      <c r="A10107" s="8" t="s">
        <v>11630</v>
      </c>
      <c r="B10107" s="8" t="s">
        <v>32123</v>
      </c>
    </row>
    <row r="10108" spans="1:2" ht="26.4">
      <c r="A10108" s="8" t="s">
        <v>11631</v>
      </c>
      <c r="B10108" s="8" t="s">
        <v>32124</v>
      </c>
    </row>
    <row r="10109" spans="1:2" ht="26.4">
      <c r="A10109" s="8" t="s">
        <v>11632</v>
      </c>
      <c r="B10109" s="8" t="s">
        <v>32125</v>
      </c>
    </row>
    <row r="10110" spans="1:2" ht="26.4">
      <c r="A10110" s="8" t="s">
        <v>11633</v>
      </c>
      <c r="B10110" s="8" t="s">
        <v>32126</v>
      </c>
    </row>
    <row r="10111" spans="1:2" ht="26.4">
      <c r="A10111" s="8" t="s">
        <v>11634</v>
      </c>
      <c r="B10111" s="8" t="s">
        <v>32127</v>
      </c>
    </row>
    <row r="10112" spans="1:2" ht="26.4">
      <c r="A10112" s="8" t="s">
        <v>11635</v>
      </c>
      <c r="B10112" s="8" t="s">
        <v>32128</v>
      </c>
    </row>
    <row r="10113" spans="1:2" ht="26.4">
      <c r="A10113" s="8" t="s">
        <v>11636</v>
      </c>
      <c r="B10113" s="8" t="s">
        <v>32129</v>
      </c>
    </row>
    <row r="10114" spans="1:2" ht="26.4">
      <c r="A10114" s="8" t="s">
        <v>11637</v>
      </c>
      <c r="B10114" s="8" t="s">
        <v>32130</v>
      </c>
    </row>
    <row r="10115" spans="1:2" ht="26.4">
      <c r="A10115" s="8" t="s">
        <v>11638</v>
      </c>
      <c r="B10115" s="8" t="s">
        <v>32131</v>
      </c>
    </row>
    <row r="10116" spans="1:2" ht="26.4">
      <c r="A10116" s="8" t="s">
        <v>11639</v>
      </c>
      <c r="B10116" s="8" t="s">
        <v>32132</v>
      </c>
    </row>
    <row r="10117" spans="1:2" ht="26.4">
      <c r="A10117" s="8" t="s">
        <v>11640</v>
      </c>
      <c r="B10117" s="8" t="s">
        <v>32133</v>
      </c>
    </row>
    <row r="10118" spans="1:2" ht="26.4">
      <c r="A10118" s="8" t="s">
        <v>11641</v>
      </c>
      <c r="B10118" s="8" t="s">
        <v>32134</v>
      </c>
    </row>
    <row r="10119" spans="1:2" ht="26.4">
      <c r="A10119" s="8" t="s">
        <v>11642</v>
      </c>
      <c r="B10119" s="8" t="s">
        <v>32135</v>
      </c>
    </row>
    <row r="10120" spans="1:2" ht="26.4">
      <c r="A10120" s="8" t="s">
        <v>11643</v>
      </c>
      <c r="B10120" s="8" t="s">
        <v>32136</v>
      </c>
    </row>
    <row r="10121" spans="1:2" ht="26.4">
      <c r="A10121" s="8" t="s">
        <v>11644</v>
      </c>
      <c r="B10121" s="8" t="s">
        <v>32137</v>
      </c>
    </row>
    <row r="10122" spans="1:2" ht="26.4">
      <c r="A10122" s="8" t="s">
        <v>11645</v>
      </c>
      <c r="B10122" s="8" t="s">
        <v>32138</v>
      </c>
    </row>
    <row r="10123" spans="1:2" ht="26.4">
      <c r="A10123" s="8" t="s">
        <v>11646</v>
      </c>
      <c r="B10123" s="8" t="s">
        <v>32139</v>
      </c>
    </row>
    <row r="10124" spans="1:2" ht="26.4">
      <c r="A10124" s="8" t="s">
        <v>11647</v>
      </c>
      <c r="B10124" s="8" t="s">
        <v>32140</v>
      </c>
    </row>
    <row r="10125" spans="1:2" ht="26.4">
      <c r="A10125" s="8" t="s">
        <v>11648</v>
      </c>
      <c r="B10125" s="8" t="s">
        <v>32141</v>
      </c>
    </row>
    <row r="10126" spans="1:2" ht="26.4">
      <c r="A10126" s="8" t="s">
        <v>11649</v>
      </c>
      <c r="B10126" s="8" t="s">
        <v>32142</v>
      </c>
    </row>
    <row r="10127" spans="1:2" ht="26.4">
      <c r="A10127" s="8" t="s">
        <v>11650</v>
      </c>
      <c r="B10127" s="8" t="s">
        <v>32143</v>
      </c>
    </row>
    <row r="10128" spans="1:2" ht="26.4">
      <c r="A10128" s="8" t="s">
        <v>11651</v>
      </c>
      <c r="B10128" s="8" t="s">
        <v>32144</v>
      </c>
    </row>
    <row r="10129" spans="1:2" ht="26.4">
      <c r="A10129" s="8" t="s">
        <v>11652</v>
      </c>
      <c r="B10129" s="8" t="s">
        <v>32145</v>
      </c>
    </row>
    <row r="10130" spans="1:2" ht="26.4">
      <c r="A10130" s="8" t="s">
        <v>11653</v>
      </c>
      <c r="B10130" s="8" t="s">
        <v>32146</v>
      </c>
    </row>
    <row r="10131" spans="1:2" ht="26.4">
      <c r="A10131" s="8" t="s">
        <v>11654</v>
      </c>
      <c r="B10131" s="8" t="s">
        <v>32147</v>
      </c>
    </row>
    <row r="10132" spans="1:2" ht="26.4">
      <c r="A10132" s="8" t="s">
        <v>11655</v>
      </c>
      <c r="B10132" s="8" t="s">
        <v>32148</v>
      </c>
    </row>
    <row r="10133" spans="1:2" ht="26.4">
      <c r="A10133" s="8" t="s">
        <v>11656</v>
      </c>
      <c r="B10133" s="8" t="s">
        <v>32149</v>
      </c>
    </row>
    <row r="10134" spans="1:2" ht="26.4">
      <c r="A10134" s="8" t="s">
        <v>11657</v>
      </c>
      <c r="B10134" s="8" t="s">
        <v>32150</v>
      </c>
    </row>
    <row r="10135" spans="1:2" ht="26.4">
      <c r="A10135" s="8" t="s">
        <v>11658</v>
      </c>
      <c r="B10135" s="8" t="s">
        <v>32151</v>
      </c>
    </row>
    <row r="10136" spans="1:2" ht="26.4">
      <c r="A10136" s="8" t="s">
        <v>5770</v>
      </c>
      <c r="B10136" s="8" t="s">
        <v>26207</v>
      </c>
    </row>
    <row r="10137" spans="1:2" ht="26.4">
      <c r="A10137" s="8" t="s">
        <v>11659</v>
      </c>
      <c r="B10137" s="8" t="s">
        <v>32152</v>
      </c>
    </row>
    <row r="10138" spans="1:2" ht="26.4">
      <c r="A10138" s="8" t="s">
        <v>11660</v>
      </c>
      <c r="B10138" s="8" t="s">
        <v>32153</v>
      </c>
    </row>
    <row r="10139" spans="1:2" ht="26.4">
      <c r="A10139" s="8" t="s">
        <v>11661</v>
      </c>
      <c r="B10139" s="8" t="s">
        <v>32154</v>
      </c>
    </row>
    <row r="10140" spans="1:2" ht="26.4">
      <c r="A10140" s="8" t="s">
        <v>11662</v>
      </c>
      <c r="B10140" s="8" t="s">
        <v>32155</v>
      </c>
    </row>
    <row r="10141" spans="1:2" ht="26.4">
      <c r="A10141" s="8" t="s">
        <v>11663</v>
      </c>
      <c r="B10141" s="8" t="s">
        <v>32156</v>
      </c>
    </row>
    <row r="10142" spans="1:2" ht="26.4">
      <c r="A10142" s="8" t="s">
        <v>11664</v>
      </c>
      <c r="B10142" s="8" t="s">
        <v>32157</v>
      </c>
    </row>
    <row r="10143" spans="1:2" ht="26.4">
      <c r="A10143" s="8" t="s">
        <v>11665</v>
      </c>
      <c r="B10143" s="8" t="s">
        <v>32158</v>
      </c>
    </row>
    <row r="10144" spans="1:2" ht="26.4">
      <c r="A10144" s="8" t="s">
        <v>11666</v>
      </c>
      <c r="B10144" s="8" t="s">
        <v>32159</v>
      </c>
    </row>
    <row r="10145" spans="1:2" ht="26.4">
      <c r="A10145" s="8" t="s">
        <v>11667</v>
      </c>
      <c r="B10145" s="8" t="s">
        <v>32160</v>
      </c>
    </row>
    <row r="10146" spans="1:2" ht="26.4">
      <c r="A10146" s="8" t="s">
        <v>11668</v>
      </c>
      <c r="B10146" s="8" t="s">
        <v>32161</v>
      </c>
    </row>
    <row r="10147" spans="1:2" ht="26.4">
      <c r="A10147" s="8" t="s">
        <v>11669</v>
      </c>
      <c r="B10147" s="8" t="s">
        <v>32162</v>
      </c>
    </row>
    <row r="10148" spans="1:2" ht="26.4">
      <c r="A10148" s="8" t="s">
        <v>11670</v>
      </c>
      <c r="B10148" s="8" t="s">
        <v>32163</v>
      </c>
    </row>
    <row r="10149" spans="1:2" ht="26.4">
      <c r="A10149" s="8" t="s">
        <v>11671</v>
      </c>
      <c r="B10149" s="8" t="s">
        <v>32164</v>
      </c>
    </row>
    <row r="10150" spans="1:2" ht="26.4">
      <c r="A10150" s="8" t="s">
        <v>11672</v>
      </c>
      <c r="B10150" s="8" t="s">
        <v>32165</v>
      </c>
    </row>
    <row r="10151" spans="1:2" ht="26.4">
      <c r="A10151" s="8" t="s">
        <v>11673</v>
      </c>
      <c r="B10151" s="8" t="s">
        <v>32166</v>
      </c>
    </row>
    <row r="10152" spans="1:2" ht="26.4">
      <c r="A10152" s="8" t="s">
        <v>11674</v>
      </c>
      <c r="B10152" s="8" t="s">
        <v>32167</v>
      </c>
    </row>
    <row r="10153" spans="1:2" ht="26.4">
      <c r="A10153" s="8" t="s">
        <v>11675</v>
      </c>
      <c r="B10153" s="8" t="s">
        <v>32168</v>
      </c>
    </row>
    <row r="10154" spans="1:2" ht="26.4">
      <c r="A10154" s="8" t="s">
        <v>11676</v>
      </c>
      <c r="B10154" s="8" t="s">
        <v>32169</v>
      </c>
    </row>
    <row r="10155" spans="1:2" ht="26.4">
      <c r="A10155" s="8" t="s">
        <v>11677</v>
      </c>
      <c r="B10155" s="8" t="s">
        <v>32170</v>
      </c>
    </row>
    <row r="10156" spans="1:2" ht="26.4">
      <c r="A10156" s="8" t="s">
        <v>11678</v>
      </c>
      <c r="B10156" s="8" t="s">
        <v>32171</v>
      </c>
    </row>
    <row r="10157" spans="1:2" ht="26.4">
      <c r="A10157" s="8" t="s">
        <v>11679</v>
      </c>
      <c r="B10157" s="8" t="s">
        <v>32172</v>
      </c>
    </row>
    <row r="10158" spans="1:2" ht="26.4">
      <c r="A10158" s="8" t="s">
        <v>11680</v>
      </c>
      <c r="B10158" s="8" t="s">
        <v>32173</v>
      </c>
    </row>
    <row r="10159" spans="1:2" ht="26.4">
      <c r="A10159" s="8" t="s">
        <v>11681</v>
      </c>
      <c r="B10159" s="8" t="s">
        <v>32174</v>
      </c>
    </row>
    <row r="10160" spans="1:2" ht="26.4">
      <c r="A10160" s="8" t="s">
        <v>11682</v>
      </c>
      <c r="B10160" s="8" t="s">
        <v>32175</v>
      </c>
    </row>
    <row r="10161" spans="1:2" ht="26.4">
      <c r="A10161" s="8" t="s">
        <v>11683</v>
      </c>
      <c r="B10161" s="8" t="s">
        <v>32176</v>
      </c>
    </row>
    <row r="10162" spans="1:2" ht="26.4">
      <c r="A10162" s="8" t="s">
        <v>11684</v>
      </c>
      <c r="B10162" s="8" t="s">
        <v>32177</v>
      </c>
    </row>
    <row r="10163" spans="1:2" ht="26.4">
      <c r="A10163" s="8" t="s">
        <v>11685</v>
      </c>
      <c r="B10163" s="8" t="s">
        <v>32178</v>
      </c>
    </row>
    <row r="10164" spans="1:2" ht="26.4">
      <c r="A10164" s="8" t="s">
        <v>11686</v>
      </c>
      <c r="B10164" s="8" t="s">
        <v>32179</v>
      </c>
    </row>
    <row r="10165" spans="1:2" ht="26.4">
      <c r="A10165" s="8" t="s">
        <v>11687</v>
      </c>
      <c r="B10165" s="8" t="s">
        <v>32180</v>
      </c>
    </row>
    <row r="10166" spans="1:2" ht="26.4">
      <c r="A10166" s="8" t="s">
        <v>11688</v>
      </c>
      <c r="B10166" s="8" t="s">
        <v>32181</v>
      </c>
    </row>
    <row r="10167" spans="1:2" ht="26.4">
      <c r="A10167" s="8" t="s">
        <v>11689</v>
      </c>
      <c r="B10167" s="8" t="s">
        <v>32182</v>
      </c>
    </row>
    <row r="10168" spans="1:2" ht="26.4">
      <c r="A10168" s="8" t="s">
        <v>11690</v>
      </c>
      <c r="B10168" s="8" t="s">
        <v>32183</v>
      </c>
    </row>
    <row r="10169" spans="1:2" ht="26.4">
      <c r="A10169" s="8" t="s">
        <v>11691</v>
      </c>
      <c r="B10169" s="8" t="s">
        <v>32184</v>
      </c>
    </row>
    <row r="10170" spans="1:2" ht="26.4">
      <c r="A10170" s="8" t="s">
        <v>11692</v>
      </c>
      <c r="B10170" s="8" t="s">
        <v>32185</v>
      </c>
    </row>
    <row r="10171" spans="1:2" ht="26.4">
      <c r="A10171" s="8" t="s">
        <v>11693</v>
      </c>
      <c r="B10171" s="8" t="s">
        <v>32186</v>
      </c>
    </row>
    <row r="10172" spans="1:2" ht="26.4">
      <c r="A10172" s="8" t="s">
        <v>11694</v>
      </c>
      <c r="B10172" s="8" t="s">
        <v>32187</v>
      </c>
    </row>
    <row r="10173" spans="1:2" ht="26.4">
      <c r="A10173" s="8" t="s">
        <v>11695</v>
      </c>
      <c r="B10173" s="8" t="s">
        <v>32188</v>
      </c>
    </row>
    <row r="10174" spans="1:2" ht="26.4">
      <c r="A10174" s="8" t="s">
        <v>11696</v>
      </c>
      <c r="B10174" s="8" t="s">
        <v>32189</v>
      </c>
    </row>
    <row r="10175" spans="1:2" ht="26.4">
      <c r="A10175" s="8" t="s">
        <v>11697</v>
      </c>
      <c r="B10175" s="8" t="s">
        <v>32190</v>
      </c>
    </row>
    <row r="10176" spans="1:2" ht="26.4">
      <c r="A10176" s="8" t="s">
        <v>11698</v>
      </c>
      <c r="B10176" s="8" t="s">
        <v>32191</v>
      </c>
    </row>
    <row r="10177" spans="1:2" ht="26.4">
      <c r="A10177" s="8" t="s">
        <v>11699</v>
      </c>
      <c r="B10177" s="8" t="s">
        <v>32192</v>
      </c>
    </row>
    <row r="10178" spans="1:2" ht="26.4">
      <c r="A10178" s="8" t="s">
        <v>3971</v>
      </c>
      <c r="B10178" s="8" t="s">
        <v>24886</v>
      </c>
    </row>
    <row r="10179" spans="1:2" ht="26.4">
      <c r="A10179" s="8" t="s">
        <v>11700</v>
      </c>
      <c r="B10179" s="8" t="s">
        <v>32193</v>
      </c>
    </row>
    <row r="10180" spans="1:2" ht="26.4">
      <c r="A10180" s="8" t="s">
        <v>11701</v>
      </c>
      <c r="B10180" s="8" t="s">
        <v>32194</v>
      </c>
    </row>
    <row r="10181" spans="1:2" ht="26.4">
      <c r="A10181" s="8" t="s">
        <v>11702</v>
      </c>
      <c r="B10181" s="8" t="s">
        <v>32195</v>
      </c>
    </row>
    <row r="10182" spans="1:2" ht="26.4">
      <c r="A10182" s="8" t="s">
        <v>11703</v>
      </c>
      <c r="B10182" s="8" t="s">
        <v>32196</v>
      </c>
    </row>
    <row r="10183" spans="1:2" ht="26.4">
      <c r="A10183" s="8" t="s">
        <v>11704</v>
      </c>
      <c r="B10183" s="8" t="s">
        <v>32197</v>
      </c>
    </row>
    <row r="10184" spans="1:2" ht="26.4">
      <c r="A10184" s="8" t="s">
        <v>11705</v>
      </c>
      <c r="B10184" s="8" t="s">
        <v>32198</v>
      </c>
    </row>
    <row r="10185" spans="1:2" ht="26.4">
      <c r="A10185" s="8" t="s">
        <v>11706</v>
      </c>
      <c r="B10185" s="8" t="s">
        <v>32199</v>
      </c>
    </row>
    <row r="10186" spans="1:2" ht="26.4">
      <c r="A10186" s="8" t="s">
        <v>11707</v>
      </c>
      <c r="B10186" s="8" t="s">
        <v>32200</v>
      </c>
    </row>
    <row r="10187" spans="1:2" ht="26.4">
      <c r="A10187" s="8" t="s">
        <v>11708</v>
      </c>
      <c r="B10187" s="8" t="s">
        <v>32201</v>
      </c>
    </row>
    <row r="10188" spans="1:2" ht="26.4">
      <c r="A10188" s="8" t="s">
        <v>11709</v>
      </c>
      <c r="B10188" s="8" t="s">
        <v>32202</v>
      </c>
    </row>
    <row r="10189" spans="1:2" ht="26.4">
      <c r="A10189" s="8" t="s">
        <v>11710</v>
      </c>
      <c r="B10189" s="8" t="s">
        <v>29339</v>
      </c>
    </row>
    <row r="10190" spans="1:2" ht="26.4">
      <c r="A10190" s="8" t="s">
        <v>11711</v>
      </c>
      <c r="B10190" s="8" t="s">
        <v>32203</v>
      </c>
    </row>
    <row r="10191" spans="1:2" ht="26.4">
      <c r="A10191" s="8" t="s">
        <v>11712</v>
      </c>
      <c r="B10191" s="8" t="s">
        <v>32204</v>
      </c>
    </row>
    <row r="10192" spans="1:2" ht="26.4">
      <c r="A10192" s="8" t="s">
        <v>11713</v>
      </c>
      <c r="B10192" s="8" t="s">
        <v>32205</v>
      </c>
    </row>
    <row r="10193" spans="1:2" ht="26.4">
      <c r="A10193" s="8" t="s">
        <v>11714</v>
      </c>
      <c r="B10193" s="8" t="s">
        <v>32206</v>
      </c>
    </row>
    <row r="10194" spans="1:2" ht="26.4">
      <c r="A10194" s="8" t="s">
        <v>11715</v>
      </c>
      <c r="B10194" s="8" t="s">
        <v>32207</v>
      </c>
    </row>
    <row r="10195" spans="1:2" ht="26.4">
      <c r="A10195" s="8" t="s">
        <v>11716</v>
      </c>
      <c r="B10195" s="8" t="s">
        <v>32208</v>
      </c>
    </row>
    <row r="10196" spans="1:2" ht="26.4">
      <c r="A10196" s="8" t="s">
        <v>11717</v>
      </c>
      <c r="B10196" s="8" t="s">
        <v>32209</v>
      </c>
    </row>
    <row r="10197" spans="1:2" ht="26.4">
      <c r="A10197" s="8" t="s">
        <v>11718</v>
      </c>
      <c r="B10197" s="8" t="s">
        <v>32210</v>
      </c>
    </row>
    <row r="10198" spans="1:2" ht="26.4">
      <c r="A10198" s="8" t="s">
        <v>11719</v>
      </c>
      <c r="B10198" s="8" t="s">
        <v>32211</v>
      </c>
    </row>
    <row r="10199" spans="1:2" ht="26.4">
      <c r="A10199" s="8" t="s">
        <v>11720</v>
      </c>
      <c r="B10199" s="8" t="s">
        <v>32212</v>
      </c>
    </row>
    <row r="10200" spans="1:2" ht="26.4">
      <c r="A10200" s="8" t="s">
        <v>11721</v>
      </c>
      <c r="B10200" s="8" t="s">
        <v>32213</v>
      </c>
    </row>
    <row r="10201" spans="1:2" ht="26.4">
      <c r="A10201" s="8" t="s">
        <v>11722</v>
      </c>
      <c r="B10201" s="8" t="s">
        <v>32214</v>
      </c>
    </row>
    <row r="10202" spans="1:2" ht="26.4">
      <c r="A10202" s="8" t="s">
        <v>11723</v>
      </c>
      <c r="B10202" s="8" t="s">
        <v>32215</v>
      </c>
    </row>
    <row r="10203" spans="1:2" ht="26.4">
      <c r="A10203" s="8" t="s">
        <v>11724</v>
      </c>
      <c r="B10203" s="8" t="s">
        <v>32216</v>
      </c>
    </row>
    <row r="10204" spans="1:2" ht="26.4">
      <c r="A10204" s="8" t="s">
        <v>11725</v>
      </c>
      <c r="B10204" s="8" t="s">
        <v>32217</v>
      </c>
    </row>
    <row r="10205" spans="1:2" ht="26.4">
      <c r="A10205" s="8" t="s">
        <v>11726</v>
      </c>
      <c r="B10205" s="8" t="s">
        <v>32218</v>
      </c>
    </row>
    <row r="10206" spans="1:2" ht="26.4">
      <c r="A10206" s="8" t="s">
        <v>11727</v>
      </c>
      <c r="B10206" s="8" t="s">
        <v>32219</v>
      </c>
    </row>
    <row r="10207" spans="1:2" ht="26.4">
      <c r="A10207" s="8" t="s">
        <v>11728</v>
      </c>
      <c r="B10207" s="8" t="s">
        <v>32220</v>
      </c>
    </row>
    <row r="10208" spans="1:2" ht="26.4">
      <c r="A10208" s="8" t="s">
        <v>11729</v>
      </c>
      <c r="B10208" s="8" t="s">
        <v>32221</v>
      </c>
    </row>
    <row r="10209" spans="1:2" ht="26.4">
      <c r="A10209" s="8" t="s">
        <v>11730</v>
      </c>
      <c r="B10209" s="8" t="s">
        <v>32222</v>
      </c>
    </row>
    <row r="10210" spans="1:2" ht="26.4">
      <c r="A10210" s="8" t="s">
        <v>11731</v>
      </c>
      <c r="B10210" s="8" t="s">
        <v>32223</v>
      </c>
    </row>
    <row r="10211" spans="1:2" ht="26.4">
      <c r="A10211" s="8" t="s">
        <v>11732</v>
      </c>
      <c r="B10211" s="8" t="s">
        <v>32224</v>
      </c>
    </row>
    <row r="10212" spans="1:2" ht="26.4">
      <c r="A10212" s="8" t="s">
        <v>11733</v>
      </c>
      <c r="B10212" s="8" t="s">
        <v>32225</v>
      </c>
    </row>
    <row r="10213" spans="1:2" ht="26.4">
      <c r="A10213" s="8" t="s">
        <v>11734</v>
      </c>
      <c r="B10213" s="8" t="s">
        <v>32226</v>
      </c>
    </row>
    <row r="10214" spans="1:2" ht="26.4">
      <c r="A10214" s="8" t="s">
        <v>11735</v>
      </c>
      <c r="B10214" s="8" t="s">
        <v>32227</v>
      </c>
    </row>
    <row r="10215" spans="1:2" ht="26.4">
      <c r="A10215" s="8" t="s">
        <v>11736</v>
      </c>
      <c r="B10215" s="8" t="s">
        <v>32228</v>
      </c>
    </row>
    <row r="10216" spans="1:2" ht="26.4">
      <c r="A10216" s="8" t="s">
        <v>11737</v>
      </c>
      <c r="B10216" s="8" t="s">
        <v>32229</v>
      </c>
    </row>
    <row r="10217" spans="1:2" ht="26.4">
      <c r="A10217" s="8" t="s">
        <v>11738</v>
      </c>
      <c r="B10217" s="8" t="s">
        <v>32230</v>
      </c>
    </row>
    <row r="10218" spans="1:2" ht="26.4">
      <c r="A10218" s="8" t="s">
        <v>11739</v>
      </c>
      <c r="B10218" s="8" t="s">
        <v>32231</v>
      </c>
    </row>
    <row r="10219" spans="1:2" ht="26.4">
      <c r="A10219" s="8" t="s">
        <v>11740</v>
      </c>
      <c r="B10219" s="8" t="s">
        <v>32232</v>
      </c>
    </row>
    <row r="10220" spans="1:2" ht="26.4">
      <c r="A10220" s="8" t="s">
        <v>11741</v>
      </c>
      <c r="B10220" s="8" t="s">
        <v>32233</v>
      </c>
    </row>
    <row r="10221" spans="1:2" ht="26.4">
      <c r="A10221" s="8" t="s">
        <v>6963</v>
      </c>
      <c r="B10221" s="8" t="s">
        <v>27408</v>
      </c>
    </row>
    <row r="10222" spans="1:2" ht="26.4">
      <c r="A10222" s="8" t="s">
        <v>11742</v>
      </c>
      <c r="B10222" s="8" t="s">
        <v>32234</v>
      </c>
    </row>
    <row r="10223" spans="1:2" ht="26.4">
      <c r="A10223" s="8" t="s">
        <v>11743</v>
      </c>
      <c r="B10223" s="8" t="s">
        <v>32235</v>
      </c>
    </row>
    <row r="10224" spans="1:2" ht="26.4">
      <c r="A10224" s="8" t="s">
        <v>11744</v>
      </c>
      <c r="B10224" s="8" t="s">
        <v>32236</v>
      </c>
    </row>
    <row r="10225" spans="1:2" ht="26.4">
      <c r="A10225" s="8" t="s">
        <v>11745</v>
      </c>
      <c r="B10225" s="8" t="s">
        <v>32237</v>
      </c>
    </row>
    <row r="10226" spans="1:2" ht="26.4">
      <c r="A10226" s="8" t="s">
        <v>11746</v>
      </c>
      <c r="B10226" s="8" t="s">
        <v>32238</v>
      </c>
    </row>
    <row r="10227" spans="1:2" ht="26.4">
      <c r="A10227" s="8" t="s">
        <v>11747</v>
      </c>
      <c r="B10227" s="8" t="s">
        <v>32239</v>
      </c>
    </row>
    <row r="10228" spans="1:2" ht="26.4">
      <c r="A10228" s="8" t="s">
        <v>11748</v>
      </c>
      <c r="B10228" s="8" t="s">
        <v>32240</v>
      </c>
    </row>
    <row r="10229" spans="1:2" ht="26.4">
      <c r="A10229" s="8" t="s">
        <v>6441</v>
      </c>
      <c r="B10229" s="8" t="s">
        <v>26882</v>
      </c>
    </row>
    <row r="10230" spans="1:2" ht="26.4">
      <c r="A10230" s="8" t="s">
        <v>11749</v>
      </c>
      <c r="B10230" s="8" t="s">
        <v>32241</v>
      </c>
    </row>
    <row r="10231" spans="1:2" ht="26.4">
      <c r="A10231" s="8" t="s">
        <v>11750</v>
      </c>
      <c r="B10231" s="8" t="s">
        <v>32242</v>
      </c>
    </row>
    <row r="10232" spans="1:2" ht="26.4">
      <c r="A10232" s="8" t="s">
        <v>11751</v>
      </c>
      <c r="B10232" s="8" t="s">
        <v>32243</v>
      </c>
    </row>
    <row r="10233" spans="1:2" ht="26.4">
      <c r="A10233" s="8" t="s">
        <v>11752</v>
      </c>
      <c r="B10233" s="8" t="s">
        <v>32244</v>
      </c>
    </row>
    <row r="10234" spans="1:2" ht="26.4">
      <c r="A10234" s="8" t="s">
        <v>11753</v>
      </c>
      <c r="B10234" s="8" t="s">
        <v>29588</v>
      </c>
    </row>
    <row r="10235" spans="1:2" ht="26.4">
      <c r="A10235" s="8" t="s">
        <v>11754</v>
      </c>
      <c r="B10235" s="8" t="s">
        <v>32245</v>
      </c>
    </row>
    <row r="10236" spans="1:2" ht="26.4">
      <c r="A10236" s="8" t="s">
        <v>11755</v>
      </c>
      <c r="B10236" s="8" t="s">
        <v>32246</v>
      </c>
    </row>
    <row r="10237" spans="1:2" ht="26.4">
      <c r="A10237" s="8" t="s">
        <v>11756</v>
      </c>
      <c r="B10237" s="8" t="s">
        <v>32247</v>
      </c>
    </row>
    <row r="10238" spans="1:2" ht="26.4">
      <c r="A10238" s="8" t="s">
        <v>11757</v>
      </c>
      <c r="B10238" s="8" t="s">
        <v>32248</v>
      </c>
    </row>
    <row r="10239" spans="1:2" ht="26.4">
      <c r="A10239" s="8" t="s">
        <v>11758</v>
      </c>
      <c r="B10239" s="8" t="s">
        <v>32249</v>
      </c>
    </row>
    <row r="10240" spans="1:2" ht="26.4">
      <c r="A10240" s="8" t="s">
        <v>11759</v>
      </c>
      <c r="B10240" s="8" t="s">
        <v>32250</v>
      </c>
    </row>
    <row r="10241" spans="1:2" ht="26.4">
      <c r="A10241" s="8" t="s">
        <v>11760</v>
      </c>
      <c r="B10241" s="8" t="s">
        <v>32251</v>
      </c>
    </row>
    <row r="10242" spans="1:2" ht="26.4">
      <c r="A10242" s="8" t="s">
        <v>11761</v>
      </c>
      <c r="B10242" s="8" t="s">
        <v>28625</v>
      </c>
    </row>
    <row r="10243" spans="1:2" ht="26.4">
      <c r="A10243" s="8" t="s">
        <v>11762</v>
      </c>
      <c r="B10243" s="8" t="s">
        <v>32252</v>
      </c>
    </row>
    <row r="10244" spans="1:2" ht="26.4">
      <c r="A10244" s="8" t="s">
        <v>11763</v>
      </c>
      <c r="B10244" s="8" t="s">
        <v>32253</v>
      </c>
    </row>
    <row r="10245" spans="1:2" ht="26.4">
      <c r="A10245" s="8" t="s">
        <v>11764</v>
      </c>
      <c r="B10245" s="8" t="s">
        <v>28715</v>
      </c>
    </row>
    <row r="10246" spans="1:2" ht="26.4">
      <c r="A10246" s="8" t="s">
        <v>11765</v>
      </c>
      <c r="B10246" s="8" t="s">
        <v>32254</v>
      </c>
    </row>
    <row r="10247" spans="1:2" ht="26.4">
      <c r="A10247" s="8" t="s">
        <v>11766</v>
      </c>
      <c r="B10247" s="8" t="s">
        <v>32255</v>
      </c>
    </row>
    <row r="10248" spans="1:2" ht="26.4">
      <c r="A10248" s="8" t="s">
        <v>11767</v>
      </c>
      <c r="B10248" s="8" t="s">
        <v>32256</v>
      </c>
    </row>
    <row r="10249" spans="1:2" ht="26.4">
      <c r="A10249" s="8" t="s">
        <v>11768</v>
      </c>
      <c r="B10249" s="8" t="s">
        <v>32257</v>
      </c>
    </row>
    <row r="10250" spans="1:2" ht="26.4">
      <c r="A10250" s="8" t="s">
        <v>11769</v>
      </c>
      <c r="B10250" s="8" t="s">
        <v>32258</v>
      </c>
    </row>
    <row r="10251" spans="1:2" ht="26.4">
      <c r="A10251" s="8" t="s">
        <v>11770</v>
      </c>
      <c r="B10251" s="8" t="s">
        <v>32259</v>
      </c>
    </row>
    <row r="10252" spans="1:2" ht="26.4">
      <c r="A10252" s="8" t="s">
        <v>11771</v>
      </c>
      <c r="B10252" s="8" t="s">
        <v>32260</v>
      </c>
    </row>
    <row r="10253" spans="1:2" ht="26.4">
      <c r="A10253" s="8" t="s">
        <v>11772</v>
      </c>
      <c r="B10253" s="8" t="s">
        <v>32261</v>
      </c>
    </row>
    <row r="10254" spans="1:2" ht="26.4">
      <c r="A10254" s="8" t="s">
        <v>11773</v>
      </c>
      <c r="B10254" s="8" t="s">
        <v>32262</v>
      </c>
    </row>
    <row r="10255" spans="1:2" ht="26.4">
      <c r="A10255" s="8" t="s">
        <v>11774</v>
      </c>
      <c r="B10255" s="8" t="s">
        <v>32263</v>
      </c>
    </row>
    <row r="10256" spans="1:2" ht="26.4">
      <c r="A10256" s="8" t="s">
        <v>11775</v>
      </c>
      <c r="B10256" s="8" t="s">
        <v>32264</v>
      </c>
    </row>
    <row r="10257" spans="1:2" ht="26.4">
      <c r="A10257" s="8" t="s">
        <v>11776</v>
      </c>
      <c r="B10257" s="8" t="s">
        <v>32265</v>
      </c>
    </row>
    <row r="10258" spans="1:2" ht="26.4">
      <c r="A10258" s="8" t="s">
        <v>11777</v>
      </c>
      <c r="B10258" s="8" t="s">
        <v>32266</v>
      </c>
    </row>
    <row r="10259" spans="1:2" ht="26.4">
      <c r="A10259" s="8" t="s">
        <v>11778</v>
      </c>
      <c r="B10259" s="8" t="s">
        <v>32267</v>
      </c>
    </row>
    <row r="10260" spans="1:2" ht="26.4">
      <c r="A10260" s="8" t="s">
        <v>11779</v>
      </c>
      <c r="B10260" s="8" t="s">
        <v>32268</v>
      </c>
    </row>
    <row r="10261" spans="1:2" ht="26.4">
      <c r="A10261" s="8" t="s">
        <v>11780</v>
      </c>
      <c r="B10261" s="8" t="s">
        <v>32269</v>
      </c>
    </row>
    <row r="10262" spans="1:2" ht="26.4">
      <c r="A10262" s="8" t="s">
        <v>11781</v>
      </c>
      <c r="B10262" s="8" t="s">
        <v>32270</v>
      </c>
    </row>
    <row r="10263" spans="1:2" ht="26.4">
      <c r="A10263" s="8" t="s">
        <v>11782</v>
      </c>
      <c r="B10263" s="8" t="s">
        <v>32271</v>
      </c>
    </row>
    <row r="10264" spans="1:2" ht="26.4">
      <c r="A10264" s="8" t="s">
        <v>11783</v>
      </c>
      <c r="B10264" s="8" t="s">
        <v>32272</v>
      </c>
    </row>
    <row r="10265" spans="1:2" ht="26.4">
      <c r="A10265" s="8" t="s">
        <v>11784</v>
      </c>
      <c r="B10265" s="8" t="s">
        <v>32273</v>
      </c>
    </row>
    <row r="10266" spans="1:2" ht="26.4">
      <c r="A10266" s="8" t="s">
        <v>11785</v>
      </c>
      <c r="B10266" s="8" t="s">
        <v>32274</v>
      </c>
    </row>
    <row r="10267" spans="1:2" ht="26.4">
      <c r="A10267" s="8" t="s">
        <v>11786</v>
      </c>
      <c r="B10267" s="8" t="s">
        <v>32275</v>
      </c>
    </row>
    <row r="10268" spans="1:2" ht="26.4">
      <c r="A10268" s="8" t="s">
        <v>6244</v>
      </c>
      <c r="B10268" s="8" t="s">
        <v>26683</v>
      </c>
    </row>
    <row r="10269" spans="1:2" ht="26.4">
      <c r="A10269" s="8" t="s">
        <v>11787</v>
      </c>
      <c r="B10269" s="8" t="s">
        <v>32276</v>
      </c>
    </row>
    <row r="10270" spans="1:2" ht="26.4">
      <c r="A10270" s="8" t="s">
        <v>11788</v>
      </c>
      <c r="B10270" s="8" t="s">
        <v>32277</v>
      </c>
    </row>
    <row r="10271" spans="1:2" ht="26.4">
      <c r="A10271" s="8" t="s">
        <v>11789</v>
      </c>
      <c r="B10271" s="8" t="s">
        <v>32278</v>
      </c>
    </row>
    <row r="10272" spans="1:2" ht="26.4">
      <c r="A10272" s="8" t="s">
        <v>11790</v>
      </c>
      <c r="B10272" s="8" t="s">
        <v>32279</v>
      </c>
    </row>
    <row r="10273" spans="1:2" ht="26.4">
      <c r="A10273" s="8" t="s">
        <v>11791</v>
      </c>
      <c r="B10273" s="8" t="s">
        <v>32280</v>
      </c>
    </row>
    <row r="10274" spans="1:2" ht="26.4">
      <c r="A10274" s="8" t="s">
        <v>8254</v>
      </c>
      <c r="B10274" s="8" t="s">
        <v>28735</v>
      </c>
    </row>
    <row r="10275" spans="1:2" ht="26.4">
      <c r="A10275" s="8" t="s">
        <v>11792</v>
      </c>
      <c r="B10275" s="8" t="s">
        <v>32281</v>
      </c>
    </row>
    <row r="10276" spans="1:2" ht="26.4">
      <c r="A10276" s="8" t="s">
        <v>11793</v>
      </c>
      <c r="B10276" s="8" t="s">
        <v>32282</v>
      </c>
    </row>
    <row r="10277" spans="1:2" ht="26.4">
      <c r="A10277" s="8" t="s">
        <v>11794</v>
      </c>
      <c r="B10277" s="8" t="s">
        <v>32283</v>
      </c>
    </row>
    <row r="10278" spans="1:2" ht="26.4">
      <c r="A10278" s="8" t="s">
        <v>11795</v>
      </c>
      <c r="B10278" s="8" t="s">
        <v>32284</v>
      </c>
    </row>
    <row r="10279" spans="1:2" ht="26.4">
      <c r="A10279" s="8" t="s">
        <v>11796</v>
      </c>
      <c r="B10279" s="8" t="s">
        <v>32285</v>
      </c>
    </row>
    <row r="10280" spans="1:2" ht="26.4">
      <c r="A10280" s="8" t="s">
        <v>11797</v>
      </c>
      <c r="B10280" s="8" t="s">
        <v>32286</v>
      </c>
    </row>
    <row r="10281" spans="1:2" ht="26.4">
      <c r="A10281" s="8" t="s">
        <v>11798</v>
      </c>
      <c r="B10281" s="8" t="s">
        <v>32287</v>
      </c>
    </row>
    <row r="10282" spans="1:2" ht="26.4">
      <c r="A10282" s="8" t="s">
        <v>11799</v>
      </c>
      <c r="B10282" s="8" t="s">
        <v>32288</v>
      </c>
    </row>
    <row r="10283" spans="1:2" ht="26.4">
      <c r="A10283" s="8" t="s">
        <v>11800</v>
      </c>
      <c r="B10283" s="8" t="s">
        <v>32289</v>
      </c>
    </row>
    <row r="10284" spans="1:2" ht="26.4">
      <c r="A10284" s="8" t="s">
        <v>11801</v>
      </c>
      <c r="B10284" s="8" t="s">
        <v>32290</v>
      </c>
    </row>
    <row r="10285" spans="1:2" ht="26.4">
      <c r="A10285" s="8" t="s">
        <v>11802</v>
      </c>
      <c r="B10285" s="8" t="s">
        <v>32291</v>
      </c>
    </row>
    <row r="10286" spans="1:2" ht="26.4">
      <c r="A10286" s="8" t="s">
        <v>11803</v>
      </c>
      <c r="B10286" s="8" t="s">
        <v>32292</v>
      </c>
    </row>
    <row r="10287" spans="1:2" ht="26.4">
      <c r="A10287" s="8" t="s">
        <v>11804</v>
      </c>
      <c r="B10287" s="8" t="s">
        <v>32293</v>
      </c>
    </row>
    <row r="10288" spans="1:2" ht="26.4">
      <c r="A10288" s="8" t="s">
        <v>11805</v>
      </c>
      <c r="B10288" s="8" t="s">
        <v>32294</v>
      </c>
    </row>
    <row r="10289" spans="1:2" ht="26.4">
      <c r="A10289" s="8" t="s">
        <v>11806</v>
      </c>
      <c r="B10289" s="8" t="s">
        <v>32295</v>
      </c>
    </row>
    <row r="10290" spans="1:2" ht="26.4">
      <c r="A10290" s="8" t="s">
        <v>11807</v>
      </c>
      <c r="B10290" s="8" t="s">
        <v>32296</v>
      </c>
    </row>
    <row r="10291" spans="1:2" ht="26.4">
      <c r="A10291" s="8" t="s">
        <v>11808</v>
      </c>
      <c r="B10291" s="8" t="s">
        <v>32297</v>
      </c>
    </row>
    <row r="10292" spans="1:2" ht="26.4">
      <c r="A10292" s="8" t="s">
        <v>11809</v>
      </c>
      <c r="B10292" s="8" t="s">
        <v>32298</v>
      </c>
    </row>
    <row r="10293" spans="1:2" ht="26.4">
      <c r="A10293" s="8" t="s">
        <v>11810</v>
      </c>
      <c r="B10293" s="8" t="s">
        <v>32299</v>
      </c>
    </row>
    <row r="10294" spans="1:2" ht="26.4">
      <c r="A10294" s="8" t="s">
        <v>11811</v>
      </c>
      <c r="B10294" s="8" t="s">
        <v>32263</v>
      </c>
    </row>
    <row r="10295" spans="1:2" ht="26.4">
      <c r="A10295" s="8" t="s">
        <v>11812</v>
      </c>
      <c r="B10295" s="8" t="s">
        <v>32300</v>
      </c>
    </row>
    <row r="10296" spans="1:2" ht="26.4">
      <c r="A10296" s="8" t="s">
        <v>11813</v>
      </c>
      <c r="B10296" s="8" t="s">
        <v>32301</v>
      </c>
    </row>
    <row r="10297" spans="1:2" ht="26.4">
      <c r="A10297" s="8" t="s">
        <v>11814</v>
      </c>
      <c r="B10297" s="8" t="s">
        <v>32302</v>
      </c>
    </row>
    <row r="10298" spans="1:2" ht="26.4">
      <c r="A10298" s="8" t="s">
        <v>11815</v>
      </c>
      <c r="B10298" s="8" t="s">
        <v>32303</v>
      </c>
    </row>
    <row r="10299" spans="1:2" ht="26.4">
      <c r="A10299" s="8" t="s">
        <v>11816</v>
      </c>
      <c r="B10299" s="8" t="s">
        <v>32304</v>
      </c>
    </row>
    <row r="10300" spans="1:2" ht="26.4">
      <c r="A10300" s="8" t="s">
        <v>11817</v>
      </c>
      <c r="B10300" s="8" t="s">
        <v>32305</v>
      </c>
    </row>
    <row r="10301" spans="1:2" ht="26.4">
      <c r="A10301" s="8" t="s">
        <v>11818</v>
      </c>
      <c r="B10301" s="8" t="s">
        <v>32306</v>
      </c>
    </row>
    <row r="10302" spans="1:2" ht="26.4">
      <c r="A10302" s="8" t="s">
        <v>11819</v>
      </c>
      <c r="B10302" s="8" t="s">
        <v>32307</v>
      </c>
    </row>
    <row r="10303" spans="1:2" ht="26.4">
      <c r="A10303" s="8" t="s">
        <v>11820</v>
      </c>
      <c r="B10303" s="8" t="s">
        <v>32308</v>
      </c>
    </row>
    <row r="10304" spans="1:2" ht="26.4">
      <c r="A10304" s="8" t="s">
        <v>11821</v>
      </c>
      <c r="B10304" s="8" t="s">
        <v>32309</v>
      </c>
    </row>
    <row r="10305" spans="1:2" ht="26.4">
      <c r="A10305" s="8" t="s">
        <v>11822</v>
      </c>
      <c r="B10305" s="8" t="s">
        <v>32310</v>
      </c>
    </row>
    <row r="10306" spans="1:2" ht="26.4">
      <c r="A10306" s="8" t="s">
        <v>11823</v>
      </c>
      <c r="B10306" s="8" t="s">
        <v>32311</v>
      </c>
    </row>
    <row r="10307" spans="1:2" ht="26.4">
      <c r="A10307" s="8" t="s">
        <v>11824</v>
      </c>
      <c r="B10307" s="8" t="s">
        <v>32312</v>
      </c>
    </row>
    <row r="10308" spans="1:2" ht="26.4">
      <c r="A10308" s="8" t="s">
        <v>11825</v>
      </c>
      <c r="B10308" s="8" t="s">
        <v>32313</v>
      </c>
    </row>
    <row r="10309" spans="1:2" ht="26.4">
      <c r="A10309" s="8" t="s">
        <v>11826</v>
      </c>
      <c r="B10309" s="8" t="s">
        <v>32314</v>
      </c>
    </row>
    <row r="10310" spans="1:2" ht="26.4">
      <c r="A10310" s="8" t="s">
        <v>11827</v>
      </c>
      <c r="B10310" s="8" t="s">
        <v>32315</v>
      </c>
    </row>
    <row r="10311" spans="1:2" ht="26.4">
      <c r="A10311" s="8" t="s">
        <v>11828</v>
      </c>
      <c r="B10311" s="8" t="s">
        <v>32316</v>
      </c>
    </row>
    <row r="10312" spans="1:2" ht="26.4">
      <c r="A10312" s="8" t="s">
        <v>6963</v>
      </c>
      <c r="B10312" s="8" t="s">
        <v>27408</v>
      </c>
    </row>
    <row r="10313" spans="1:2" ht="26.4">
      <c r="A10313" s="8" t="s">
        <v>11829</v>
      </c>
      <c r="B10313" s="8" t="s">
        <v>32317</v>
      </c>
    </row>
    <row r="10314" spans="1:2" ht="26.4">
      <c r="A10314" s="8" t="s">
        <v>11830</v>
      </c>
      <c r="B10314" s="8" t="s">
        <v>32318</v>
      </c>
    </row>
    <row r="10315" spans="1:2" ht="26.4">
      <c r="A10315" s="8" t="s">
        <v>11831</v>
      </c>
      <c r="B10315" s="8" t="s">
        <v>24236</v>
      </c>
    </row>
    <row r="10316" spans="1:2" ht="26.4">
      <c r="A10316" s="8" t="s">
        <v>11832</v>
      </c>
      <c r="B10316" s="8" t="s">
        <v>32319</v>
      </c>
    </row>
    <row r="10317" spans="1:2" ht="26.4">
      <c r="A10317" s="8" t="s">
        <v>6963</v>
      </c>
      <c r="B10317" s="8" t="s">
        <v>32320</v>
      </c>
    </row>
    <row r="10318" spans="1:2" ht="26.4">
      <c r="A10318" s="8" t="s">
        <v>6963</v>
      </c>
      <c r="B10318" s="8" t="s">
        <v>27408</v>
      </c>
    </row>
    <row r="10319" spans="1:2" ht="26.4">
      <c r="A10319" s="8" t="s">
        <v>11833</v>
      </c>
      <c r="B10319" s="8" t="s">
        <v>32321</v>
      </c>
    </row>
    <row r="10320" spans="1:2" ht="26.4">
      <c r="A10320" s="8" t="s">
        <v>11834</v>
      </c>
      <c r="B10320" s="8" t="s">
        <v>32322</v>
      </c>
    </row>
    <row r="10321" spans="1:2" ht="26.4">
      <c r="A10321" s="8" t="s">
        <v>11835</v>
      </c>
      <c r="B10321" s="8" t="s">
        <v>32323</v>
      </c>
    </row>
    <row r="10322" spans="1:2" ht="26.4">
      <c r="A10322" s="8" t="s">
        <v>11836</v>
      </c>
      <c r="B10322" s="8" t="s">
        <v>32324</v>
      </c>
    </row>
    <row r="10323" spans="1:2" ht="26.4">
      <c r="A10323" s="8" t="s">
        <v>11837</v>
      </c>
      <c r="B10323" s="8" t="s">
        <v>32325</v>
      </c>
    </row>
    <row r="10324" spans="1:2" ht="26.4">
      <c r="A10324" s="8" t="s">
        <v>11838</v>
      </c>
      <c r="B10324" s="8" t="s">
        <v>32326</v>
      </c>
    </row>
    <row r="10325" spans="1:2" ht="26.4">
      <c r="A10325" s="8" t="s">
        <v>11839</v>
      </c>
      <c r="B10325" s="8" t="s">
        <v>32327</v>
      </c>
    </row>
    <row r="10326" spans="1:2" ht="26.4">
      <c r="A10326" s="8" t="s">
        <v>11840</v>
      </c>
      <c r="B10326" s="8" t="s">
        <v>32328</v>
      </c>
    </row>
    <row r="10327" spans="1:2" ht="26.4">
      <c r="A10327" s="8" t="s">
        <v>11841</v>
      </c>
      <c r="B10327" s="8" t="s">
        <v>32329</v>
      </c>
    </row>
    <row r="10328" spans="1:2" ht="26.4">
      <c r="A10328" s="8" t="s">
        <v>11842</v>
      </c>
      <c r="B10328" s="8" t="s">
        <v>32330</v>
      </c>
    </row>
    <row r="10329" spans="1:2" ht="26.4">
      <c r="A10329" s="8" t="s">
        <v>11843</v>
      </c>
      <c r="B10329" s="8" t="s">
        <v>32331</v>
      </c>
    </row>
    <row r="10330" spans="1:2" ht="26.4">
      <c r="A10330" s="8" t="s">
        <v>11844</v>
      </c>
      <c r="B10330" s="8" t="s">
        <v>32332</v>
      </c>
    </row>
    <row r="10331" spans="1:2" ht="26.4">
      <c r="A10331" s="8" t="s">
        <v>11845</v>
      </c>
      <c r="B10331" s="8" t="s">
        <v>32333</v>
      </c>
    </row>
    <row r="10332" spans="1:2" ht="26.4">
      <c r="A10332" s="8" t="s">
        <v>11846</v>
      </c>
      <c r="B10332" s="8" t="s">
        <v>32334</v>
      </c>
    </row>
    <row r="10333" spans="1:2" ht="26.4">
      <c r="A10333" s="8" t="s">
        <v>11847</v>
      </c>
      <c r="B10333" s="8" t="s">
        <v>32335</v>
      </c>
    </row>
    <row r="10334" spans="1:2" ht="26.4">
      <c r="A10334" s="8" t="s">
        <v>11848</v>
      </c>
      <c r="B10334" s="8" t="s">
        <v>32336</v>
      </c>
    </row>
    <row r="10335" spans="1:2" ht="26.4">
      <c r="A10335" s="8" t="s">
        <v>6656</v>
      </c>
      <c r="B10335" s="8" t="s">
        <v>27096</v>
      </c>
    </row>
    <row r="10336" spans="1:2" ht="26.4">
      <c r="A10336" s="8" t="s">
        <v>7740</v>
      </c>
      <c r="B10336" s="8" t="s">
        <v>28217</v>
      </c>
    </row>
    <row r="10337" spans="1:2" ht="26.4">
      <c r="A10337" s="8" t="s">
        <v>11849</v>
      </c>
      <c r="B10337" s="8" t="s">
        <v>32337</v>
      </c>
    </row>
    <row r="10338" spans="1:2" ht="26.4">
      <c r="A10338" s="8" t="s">
        <v>11850</v>
      </c>
      <c r="B10338" s="8" t="s">
        <v>32338</v>
      </c>
    </row>
    <row r="10339" spans="1:2" ht="26.4">
      <c r="A10339" s="8" t="s">
        <v>11851</v>
      </c>
      <c r="B10339" s="8" t="s">
        <v>32339</v>
      </c>
    </row>
    <row r="10340" spans="1:2" ht="26.4">
      <c r="A10340" s="8" t="s">
        <v>11852</v>
      </c>
      <c r="B10340" s="8" t="s">
        <v>32340</v>
      </c>
    </row>
    <row r="10341" spans="1:2" ht="26.4">
      <c r="A10341" s="8" t="s">
        <v>5999</v>
      </c>
      <c r="B10341" s="8" t="s">
        <v>32341</v>
      </c>
    </row>
    <row r="10342" spans="1:2" ht="26.4">
      <c r="A10342" s="8" t="s">
        <v>11853</v>
      </c>
      <c r="B10342" s="8" t="s">
        <v>32342</v>
      </c>
    </row>
    <row r="10343" spans="1:2" ht="26.4">
      <c r="A10343" s="8" t="s">
        <v>11854</v>
      </c>
      <c r="B10343" s="8" t="s">
        <v>32343</v>
      </c>
    </row>
    <row r="10344" spans="1:2" ht="26.4">
      <c r="A10344" s="8" t="s">
        <v>11855</v>
      </c>
      <c r="B10344" s="8" t="s">
        <v>32344</v>
      </c>
    </row>
    <row r="10345" spans="1:2" ht="26.4">
      <c r="A10345" s="8" t="s">
        <v>11856</v>
      </c>
      <c r="B10345" s="8" t="s">
        <v>32345</v>
      </c>
    </row>
    <row r="10346" spans="1:2" ht="26.4">
      <c r="A10346" s="8" t="s">
        <v>11857</v>
      </c>
      <c r="B10346" s="8" t="s">
        <v>32346</v>
      </c>
    </row>
    <row r="10347" spans="1:2" ht="26.4">
      <c r="A10347" s="8" t="s">
        <v>11858</v>
      </c>
      <c r="B10347" s="8" t="s">
        <v>32347</v>
      </c>
    </row>
    <row r="10348" spans="1:2" ht="26.4">
      <c r="A10348" s="8" t="s">
        <v>11859</v>
      </c>
      <c r="B10348" s="8" t="s">
        <v>32348</v>
      </c>
    </row>
    <row r="10349" spans="1:2" ht="26.4">
      <c r="A10349" s="8" t="s">
        <v>11860</v>
      </c>
      <c r="B10349" s="8" t="s">
        <v>32349</v>
      </c>
    </row>
    <row r="10350" spans="1:2" ht="26.4">
      <c r="A10350" s="8" t="s">
        <v>11861</v>
      </c>
      <c r="B10350" s="8" t="s">
        <v>32350</v>
      </c>
    </row>
    <row r="10351" spans="1:2" ht="26.4">
      <c r="A10351" s="8" t="s">
        <v>11862</v>
      </c>
      <c r="B10351" s="8" t="s">
        <v>32351</v>
      </c>
    </row>
    <row r="10352" spans="1:2" ht="26.4">
      <c r="A10352" s="8" t="s">
        <v>2567</v>
      </c>
      <c r="B10352" s="8" t="s">
        <v>22869</v>
      </c>
    </row>
    <row r="10353" spans="1:2" ht="26.4">
      <c r="A10353" s="8" t="s">
        <v>11863</v>
      </c>
      <c r="B10353" s="8" t="s">
        <v>32352</v>
      </c>
    </row>
    <row r="10354" spans="1:2" ht="26.4">
      <c r="A10354" s="8" t="s">
        <v>11864</v>
      </c>
      <c r="B10354" s="8" t="s">
        <v>32353</v>
      </c>
    </row>
    <row r="10355" spans="1:2" ht="26.4">
      <c r="A10355" s="8" t="s">
        <v>11865</v>
      </c>
      <c r="B10355" s="8" t="s">
        <v>32354</v>
      </c>
    </row>
    <row r="10356" spans="1:2" ht="26.4">
      <c r="A10356" s="8" t="s">
        <v>11866</v>
      </c>
      <c r="B10356" s="8" t="s">
        <v>32355</v>
      </c>
    </row>
    <row r="10357" spans="1:2" ht="26.4">
      <c r="A10357" s="8" t="s">
        <v>11867</v>
      </c>
      <c r="B10357" s="8" t="s">
        <v>32356</v>
      </c>
    </row>
    <row r="10358" spans="1:2" ht="26.4">
      <c r="A10358" s="8" t="s">
        <v>11868</v>
      </c>
      <c r="B10358" s="8" t="s">
        <v>32357</v>
      </c>
    </row>
    <row r="10359" spans="1:2" ht="26.4">
      <c r="A10359" s="8" t="s">
        <v>11869</v>
      </c>
      <c r="B10359" s="8" t="s">
        <v>32358</v>
      </c>
    </row>
    <row r="10360" spans="1:2" ht="26.4">
      <c r="A10360" s="8" t="s">
        <v>11870</v>
      </c>
      <c r="B10360" s="8" t="s">
        <v>32359</v>
      </c>
    </row>
    <row r="10361" spans="1:2" ht="26.4">
      <c r="A10361" s="8" t="s">
        <v>11871</v>
      </c>
      <c r="B10361" s="8" t="s">
        <v>32360</v>
      </c>
    </row>
    <row r="10362" spans="1:2" ht="26.4">
      <c r="A10362" s="8" t="s">
        <v>11872</v>
      </c>
      <c r="B10362" s="8" t="s">
        <v>32361</v>
      </c>
    </row>
    <row r="10363" spans="1:2" ht="26.4">
      <c r="A10363" s="8" t="s">
        <v>11873</v>
      </c>
      <c r="B10363" s="8" t="s">
        <v>32362</v>
      </c>
    </row>
    <row r="10364" spans="1:2" ht="26.4">
      <c r="A10364" s="8" t="s">
        <v>11874</v>
      </c>
      <c r="B10364" s="8" t="s">
        <v>32363</v>
      </c>
    </row>
    <row r="10365" spans="1:2" ht="26.4">
      <c r="A10365" s="8" t="s">
        <v>11875</v>
      </c>
      <c r="B10365" s="8" t="s">
        <v>32364</v>
      </c>
    </row>
    <row r="10366" spans="1:2" ht="26.4">
      <c r="A10366" s="8" t="s">
        <v>11876</v>
      </c>
      <c r="B10366" s="8" t="s">
        <v>32365</v>
      </c>
    </row>
    <row r="10367" spans="1:2" ht="26.4">
      <c r="A10367" s="8" t="s">
        <v>11877</v>
      </c>
      <c r="B10367" s="8" t="s">
        <v>32366</v>
      </c>
    </row>
    <row r="10368" spans="1:2" ht="52.8">
      <c r="A10368" s="8" t="s">
        <v>11878</v>
      </c>
      <c r="B10368" s="8" t="s">
        <v>32367</v>
      </c>
    </row>
    <row r="10369" spans="1:2" ht="26.4">
      <c r="A10369" s="8" t="s">
        <v>11879</v>
      </c>
      <c r="B10369" s="8" t="s">
        <v>32368</v>
      </c>
    </row>
    <row r="10370" spans="1:2" ht="26.4">
      <c r="A10370" s="8" t="s">
        <v>11880</v>
      </c>
      <c r="B10370" s="8" t="s">
        <v>32369</v>
      </c>
    </row>
    <row r="10371" spans="1:2" ht="26.4">
      <c r="A10371" s="8" t="s">
        <v>11881</v>
      </c>
      <c r="B10371" s="8" t="s">
        <v>32370</v>
      </c>
    </row>
    <row r="10372" spans="1:2" ht="26.4">
      <c r="A10372" s="8" t="s">
        <v>11882</v>
      </c>
      <c r="B10372" s="8" t="s">
        <v>32371</v>
      </c>
    </row>
    <row r="10373" spans="1:2" ht="26.4">
      <c r="A10373" s="8" t="s">
        <v>11883</v>
      </c>
      <c r="B10373" s="8" t="s">
        <v>32372</v>
      </c>
    </row>
    <row r="10374" spans="1:2" ht="26.4">
      <c r="A10374" s="8" t="s">
        <v>11884</v>
      </c>
      <c r="B10374" s="8" t="s">
        <v>32373</v>
      </c>
    </row>
    <row r="10375" spans="1:2" ht="26.4">
      <c r="A10375" s="8" t="s">
        <v>11885</v>
      </c>
      <c r="B10375" s="8" t="s">
        <v>32374</v>
      </c>
    </row>
    <row r="10376" spans="1:2" ht="26.4">
      <c r="A10376" s="8" t="s">
        <v>11886</v>
      </c>
      <c r="B10376" s="8" t="s">
        <v>32375</v>
      </c>
    </row>
    <row r="10377" spans="1:2" ht="26.4">
      <c r="A10377" s="8" t="s">
        <v>11887</v>
      </c>
      <c r="B10377" s="8" t="s">
        <v>32376</v>
      </c>
    </row>
    <row r="10378" spans="1:2" ht="26.4">
      <c r="A10378" s="8" t="s">
        <v>11888</v>
      </c>
      <c r="B10378" s="8" t="s">
        <v>32377</v>
      </c>
    </row>
    <row r="10379" spans="1:2" ht="26.4">
      <c r="A10379" s="8" t="s">
        <v>11889</v>
      </c>
      <c r="B10379" s="8" t="s">
        <v>32378</v>
      </c>
    </row>
    <row r="10380" spans="1:2" ht="26.4">
      <c r="A10380" s="8" t="s">
        <v>11890</v>
      </c>
      <c r="B10380" s="8" t="s">
        <v>32379</v>
      </c>
    </row>
    <row r="10381" spans="1:2" ht="26.4">
      <c r="A10381" s="8" t="s">
        <v>11891</v>
      </c>
      <c r="B10381" s="8" t="s">
        <v>32380</v>
      </c>
    </row>
    <row r="10382" spans="1:2" ht="26.4">
      <c r="A10382" s="8" t="s">
        <v>11892</v>
      </c>
      <c r="B10382" s="8" t="s">
        <v>32381</v>
      </c>
    </row>
    <row r="10383" spans="1:2" ht="26.4">
      <c r="A10383" s="8" t="s">
        <v>11893</v>
      </c>
      <c r="B10383" s="8" t="s">
        <v>32382</v>
      </c>
    </row>
    <row r="10384" spans="1:2" ht="26.4">
      <c r="A10384" s="8" t="s">
        <v>11894</v>
      </c>
      <c r="B10384" s="8" t="s">
        <v>32383</v>
      </c>
    </row>
    <row r="10385" spans="1:2" ht="26.4">
      <c r="A10385" s="8" t="s">
        <v>11895</v>
      </c>
      <c r="B10385" s="8" t="s">
        <v>32384</v>
      </c>
    </row>
    <row r="10386" spans="1:2" ht="26.4">
      <c r="A10386" s="8" t="s">
        <v>11896</v>
      </c>
      <c r="B10386" s="8" t="s">
        <v>32385</v>
      </c>
    </row>
    <row r="10387" spans="1:2" ht="26.4">
      <c r="A10387" s="8" t="s">
        <v>11897</v>
      </c>
      <c r="B10387" s="8" t="s">
        <v>32386</v>
      </c>
    </row>
    <row r="10388" spans="1:2" ht="26.4">
      <c r="A10388" s="8" t="s">
        <v>11898</v>
      </c>
      <c r="B10388" s="8" t="s">
        <v>32387</v>
      </c>
    </row>
    <row r="10389" spans="1:2" ht="26.4">
      <c r="A10389" s="8" t="s">
        <v>11899</v>
      </c>
      <c r="B10389" s="8" t="s">
        <v>32388</v>
      </c>
    </row>
    <row r="10390" spans="1:2" ht="26.4">
      <c r="A10390" s="8" t="s">
        <v>11900</v>
      </c>
      <c r="B10390" s="8" t="s">
        <v>32389</v>
      </c>
    </row>
    <row r="10391" spans="1:2" ht="26.4">
      <c r="A10391" s="8" t="s">
        <v>11901</v>
      </c>
      <c r="B10391" s="8" t="s">
        <v>32390</v>
      </c>
    </row>
    <row r="10392" spans="1:2" ht="26.4">
      <c r="A10392" s="8" t="s">
        <v>11902</v>
      </c>
      <c r="B10392" s="8" t="s">
        <v>32391</v>
      </c>
    </row>
    <row r="10393" spans="1:2" ht="26.4">
      <c r="A10393" s="8" t="s">
        <v>11903</v>
      </c>
      <c r="B10393" s="8" t="s">
        <v>32392</v>
      </c>
    </row>
    <row r="10394" spans="1:2" ht="26.4">
      <c r="A10394" s="8" t="s">
        <v>11904</v>
      </c>
      <c r="B10394" s="8" t="s">
        <v>32393</v>
      </c>
    </row>
    <row r="10395" spans="1:2" ht="26.4">
      <c r="A10395" s="8" t="s">
        <v>11905</v>
      </c>
      <c r="B10395" s="8" t="s">
        <v>32394</v>
      </c>
    </row>
    <row r="10396" spans="1:2" ht="26.4">
      <c r="A10396" s="8" t="s">
        <v>11906</v>
      </c>
      <c r="B10396" s="8" t="s">
        <v>32395</v>
      </c>
    </row>
    <row r="10397" spans="1:2" ht="26.4">
      <c r="A10397" s="8" t="s">
        <v>11907</v>
      </c>
      <c r="B10397" s="8" t="s">
        <v>32396</v>
      </c>
    </row>
    <row r="10398" spans="1:2" ht="26.4">
      <c r="A10398" s="8" t="s">
        <v>11908</v>
      </c>
      <c r="B10398" s="8" t="s">
        <v>32397</v>
      </c>
    </row>
    <row r="10399" spans="1:2" ht="26.4">
      <c r="A10399" s="8" t="s">
        <v>11909</v>
      </c>
      <c r="B10399" s="8" t="s">
        <v>32398</v>
      </c>
    </row>
    <row r="10400" spans="1:2" ht="26.4">
      <c r="A10400" s="8" t="s">
        <v>11910</v>
      </c>
      <c r="B10400" s="8" t="s">
        <v>32399</v>
      </c>
    </row>
    <row r="10401" spans="1:2" ht="26.4">
      <c r="A10401" s="8" t="s">
        <v>11911</v>
      </c>
      <c r="B10401" s="8" t="s">
        <v>32400</v>
      </c>
    </row>
    <row r="10402" spans="1:2" ht="26.4">
      <c r="A10402" s="8" t="s">
        <v>11912</v>
      </c>
      <c r="B10402" s="8" t="s">
        <v>32401</v>
      </c>
    </row>
    <row r="10403" spans="1:2" ht="26.4">
      <c r="A10403" s="8" t="s">
        <v>11913</v>
      </c>
      <c r="B10403" s="8" t="s">
        <v>32402</v>
      </c>
    </row>
    <row r="10404" spans="1:2" ht="26.4">
      <c r="A10404" s="8" t="s">
        <v>11914</v>
      </c>
      <c r="B10404" s="8" t="s">
        <v>32403</v>
      </c>
    </row>
    <row r="10405" spans="1:2" ht="26.4">
      <c r="A10405" s="8" t="s">
        <v>11915</v>
      </c>
      <c r="B10405" s="8" t="s">
        <v>32404</v>
      </c>
    </row>
    <row r="10406" spans="1:2" ht="26.4">
      <c r="A10406" s="8" t="s">
        <v>11916</v>
      </c>
      <c r="B10406" s="8" t="s">
        <v>32405</v>
      </c>
    </row>
    <row r="10407" spans="1:2" ht="26.4">
      <c r="A10407" s="8" t="s">
        <v>11917</v>
      </c>
      <c r="B10407" s="8" t="s">
        <v>32406</v>
      </c>
    </row>
    <row r="10408" spans="1:2" ht="26.4">
      <c r="A10408" s="8" t="s">
        <v>11918</v>
      </c>
      <c r="B10408" s="8" t="s">
        <v>32407</v>
      </c>
    </row>
    <row r="10409" spans="1:2" ht="26.4">
      <c r="A10409" s="8" t="s">
        <v>11919</v>
      </c>
      <c r="B10409" s="8" t="s">
        <v>32408</v>
      </c>
    </row>
    <row r="10410" spans="1:2" ht="26.4">
      <c r="A10410" s="8" t="s">
        <v>11920</v>
      </c>
      <c r="B10410" s="8" t="s">
        <v>32409</v>
      </c>
    </row>
    <row r="10411" spans="1:2" ht="26.4">
      <c r="A10411" s="8" t="s">
        <v>9948</v>
      </c>
      <c r="B10411" s="8" t="s">
        <v>30438</v>
      </c>
    </row>
    <row r="10412" spans="1:2" ht="26.4">
      <c r="A10412" s="8" t="s">
        <v>11921</v>
      </c>
      <c r="B10412" s="8" t="s">
        <v>32410</v>
      </c>
    </row>
    <row r="10413" spans="1:2" ht="26.4">
      <c r="A10413" s="8" t="s">
        <v>11922</v>
      </c>
      <c r="B10413" s="8" t="s">
        <v>32411</v>
      </c>
    </row>
    <row r="10414" spans="1:2" ht="26.4">
      <c r="A10414" s="8" t="s">
        <v>11923</v>
      </c>
      <c r="B10414" s="8" t="s">
        <v>32412</v>
      </c>
    </row>
    <row r="10415" spans="1:2" ht="26.4">
      <c r="A10415" s="8" t="s">
        <v>11924</v>
      </c>
      <c r="B10415" s="8" t="s">
        <v>32413</v>
      </c>
    </row>
    <row r="10416" spans="1:2" ht="26.4">
      <c r="A10416" s="8" t="s">
        <v>11925</v>
      </c>
      <c r="B10416" s="8" t="s">
        <v>32414</v>
      </c>
    </row>
    <row r="10417" spans="1:2" ht="26.4">
      <c r="A10417" s="8" t="s">
        <v>11926</v>
      </c>
      <c r="B10417" s="8" t="s">
        <v>32415</v>
      </c>
    </row>
    <row r="10418" spans="1:2" ht="26.4">
      <c r="A10418" s="8" t="s">
        <v>11927</v>
      </c>
      <c r="B10418" s="8" t="s">
        <v>32416</v>
      </c>
    </row>
    <row r="10419" spans="1:2" ht="26.4">
      <c r="A10419" s="8" t="s">
        <v>11928</v>
      </c>
      <c r="B10419" s="8" t="s">
        <v>32417</v>
      </c>
    </row>
    <row r="10420" spans="1:2" ht="26.4">
      <c r="A10420" s="8" t="s">
        <v>11929</v>
      </c>
      <c r="B10420" s="8" t="s">
        <v>32418</v>
      </c>
    </row>
    <row r="10421" spans="1:2" ht="26.4">
      <c r="A10421" s="8" t="s">
        <v>11930</v>
      </c>
      <c r="B10421" s="8" t="s">
        <v>32419</v>
      </c>
    </row>
    <row r="10422" spans="1:2" ht="26.4">
      <c r="A10422" s="8" t="s">
        <v>4214</v>
      </c>
      <c r="B10422" s="8" t="s">
        <v>24544</v>
      </c>
    </row>
    <row r="10423" spans="1:2" ht="26.4">
      <c r="A10423" s="8" t="s">
        <v>11931</v>
      </c>
      <c r="B10423" s="8" t="s">
        <v>32420</v>
      </c>
    </row>
    <row r="10424" spans="1:2" ht="26.4">
      <c r="A10424" s="8" t="s">
        <v>11932</v>
      </c>
      <c r="B10424" s="8" t="s">
        <v>32421</v>
      </c>
    </row>
    <row r="10425" spans="1:2" ht="26.4">
      <c r="A10425" s="8" t="s">
        <v>11933</v>
      </c>
      <c r="B10425" s="8" t="s">
        <v>32422</v>
      </c>
    </row>
    <row r="10426" spans="1:2" ht="26.4">
      <c r="A10426" s="8" t="s">
        <v>11934</v>
      </c>
      <c r="B10426" s="8" t="s">
        <v>32423</v>
      </c>
    </row>
    <row r="10427" spans="1:2" ht="26.4">
      <c r="A10427" s="8" t="s">
        <v>11935</v>
      </c>
      <c r="B10427" s="8" t="s">
        <v>32424</v>
      </c>
    </row>
    <row r="10428" spans="1:2" ht="26.4">
      <c r="A10428" s="8" t="s">
        <v>11936</v>
      </c>
      <c r="B10428" s="8" t="s">
        <v>32425</v>
      </c>
    </row>
    <row r="10429" spans="1:2" ht="26.4">
      <c r="A10429" s="8" t="s">
        <v>3928</v>
      </c>
      <c r="B10429" s="8" t="s">
        <v>32426</v>
      </c>
    </row>
    <row r="10430" spans="1:2" ht="26.4">
      <c r="A10430" s="8" t="s">
        <v>11937</v>
      </c>
      <c r="B10430" s="8" t="s">
        <v>32427</v>
      </c>
    </row>
    <row r="10431" spans="1:2" ht="26.4">
      <c r="A10431" s="8" t="s">
        <v>11938</v>
      </c>
      <c r="B10431" s="8" t="s">
        <v>32428</v>
      </c>
    </row>
    <row r="10432" spans="1:2" ht="26.4">
      <c r="A10432" s="8" t="s">
        <v>11939</v>
      </c>
      <c r="B10432" s="8" t="s">
        <v>32429</v>
      </c>
    </row>
    <row r="10433" spans="1:2" ht="26.4">
      <c r="A10433" s="8" t="s">
        <v>6963</v>
      </c>
      <c r="B10433" s="8" t="s">
        <v>27408</v>
      </c>
    </row>
    <row r="10434" spans="1:2" ht="26.4">
      <c r="A10434" s="8" t="s">
        <v>11940</v>
      </c>
      <c r="B10434" s="8" t="s">
        <v>32430</v>
      </c>
    </row>
    <row r="10435" spans="1:2" ht="26.4">
      <c r="A10435" s="8" t="s">
        <v>11941</v>
      </c>
      <c r="B10435" s="8" t="s">
        <v>32431</v>
      </c>
    </row>
    <row r="10436" spans="1:2" ht="26.4">
      <c r="A10436" s="8" t="s">
        <v>11942</v>
      </c>
      <c r="B10436" s="8" t="s">
        <v>32432</v>
      </c>
    </row>
    <row r="10437" spans="1:2" ht="26.4">
      <c r="A10437" s="8" t="s">
        <v>11943</v>
      </c>
      <c r="B10437" s="8" t="s">
        <v>32433</v>
      </c>
    </row>
    <row r="10438" spans="1:2" ht="26.4">
      <c r="A10438" s="8" t="s">
        <v>11944</v>
      </c>
      <c r="B10438" s="8" t="s">
        <v>32434</v>
      </c>
    </row>
    <row r="10439" spans="1:2" ht="26.4">
      <c r="A10439" s="8" t="s">
        <v>11945</v>
      </c>
      <c r="B10439" s="8" t="s">
        <v>32435</v>
      </c>
    </row>
    <row r="10440" spans="1:2" ht="26.4">
      <c r="A10440" s="8" t="s">
        <v>11946</v>
      </c>
      <c r="B10440" s="8" t="s">
        <v>32436</v>
      </c>
    </row>
    <row r="10441" spans="1:2" ht="26.4">
      <c r="A10441" s="8" t="s">
        <v>11947</v>
      </c>
      <c r="B10441" s="8" t="s">
        <v>32437</v>
      </c>
    </row>
    <row r="10442" spans="1:2" ht="26.4">
      <c r="A10442" s="8" t="s">
        <v>11948</v>
      </c>
      <c r="B10442" s="8" t="s">
        <v>32438</v>
      </c>
    </row>
    <row r="10443" spans="1:2" ht="26.4">
      <c r="A10443" s="8" t="s">
        <v>11949</v>
      </c>
      <c r="B10443" s="8" t="s">
        <v>32439</v>
      </c>
    </row>
    <row r="10444" spans="1:2" ht="26.4">
      <c r="A10444" s="8" t="s">
        <v>11950</v>
      </c>
      <c r="B10444" s="8" t="s">
        <v>32440</v>
      </c>
    </row>
    <row r="10445" spans="1:2" ht="26.4">
      <c r="A10445" s="8" t="s">
        <v>11951</v>
      </c>
      <c r="B10445" s="8" t="s">
        <v>32441</v>
      </c>
    </row>
    <row r="10446" spans="1:2" ht="26.4">
      <c r="A10446" s="8" t="s">
        <v>11952</v>
      </c>
      <c r="B10446" s="8" t="s">
        <v>32442</v>
      </c>
    </row>
    <row r="10447" spans="1:2" ht="26.4">
      <c r="A10447" s="8" t="s">
        <v>11953</v>
      </c>
      <c r="B10447" s="8" t="s">
        <v>32443</v>
      </c>
    </row>
    <row r="10448" spans="1:2" ht="26.4">
      <c r="A10448" s="8" t="s">
        <v>11954</v>
      </c>
      <c r="B10448" s="8" t="s">
        <v>32444</v>
      </c>
    </row>
    <row r="10449" spans="1:2" ht="26.4">
      <c r="A10449" s="8" t="s">
        <v>11955</v>
      </c>
      <c r="B10449" s="8" t="s">
        <v>32445</v>
      </c>
    </row>
    <row r="10450" spans="1:2" ht="26.4">
      <c r="A10450" s="8" t="s">
        <v>11953</v>
      </c>
      <c r="B10450" s="8" t="s">
        <v>32443</v>
      </c>
    </row>
    <row r="10451" spans="1:2" ht="26.4">
      <c r="A10451" s="8" t="s">
        <v>11956</v>
      </c>
      <c r="B10451" s="8" t="s">
        <v>32446</v>
      </c>
    </row>
    <row r="10452" spans="1:2" ht="26.4">
      <c r="A10452" s="8" t="s">
        <v>11957</v>
      </c>
      <c r="B10452" s="8" t="s">
        <v>32447</v>
      </c>
    </row>
    <row r="10453" spans="1:2" ht="26.4">
      <c r="A10453" s="8" t="s">
        <v>11958</v>
      </c>
      <c r="B10453" s="8" t="s">
        <v>32448</v>
      </c>
    </row>
    <row r="10454" spans="1:2" ht="26.4">
      <c r="A10454" s="8" t="s">
        <v>11959</v>
      </c>
      <c r="B10454" s="8" t="s">
        <v>32449</v>
      </c>
    </row>
    <row r="10455" spans="1:2" ht="26.4">
      <c r="A10455" s="8" t="s">
        <v>11960</v>
      </c>
      <c r="B10455" s="8" t="s">
        <v>32450</v>
      </c>
    </row>
    <row r="10456" spans="1:2" ht="26.4">
      <c r="A10456" s="8" t="s">
        <v>11961</v>
      </c>
      <c r="B10456" s="8" t="s">
        <v>32451</v>
      </c>
    </row>
    <row r="10457" spans="1:2" ht="26.4">
      <c r="A10457" s="8" t="s">
        <v>11962</v>
      </c>
      <c r="B10457" s="8" t="s">
        <v>32452</v>
      </c>
    </row>
    <row r="10458" spans="1:2" ht="26.4">
      <c r="A10458" s="8" t="s">
        <v>11963</v>
      </c>
      <c r="B10458" s="8" t="s">
        <v>32453</v>
      </c>
    </row>
    <row r="10459" spans="1:2" ht="26.4">
      <c r="A10459" s="8" t="s">
        <v>11964</v>
      </c>
      <c r="B10459" s="8" t="s">
        <v>32454</v>
      </c>
    </row>
    <row r="10460" spans="1:2" ht="26.4">
      <c r="A10460" s="8" t="s">
        <v>11965</v>
      </c>
      <c r="B10460" s="8" t="s">
        <v>32455</v>
      </c>
    </row>
    <row r="10461" spans="1:2" ht="26.4">
      <c r="A10461" s="8" t="s">
        <v>11966</v>
      </c>
      <c r="B10461" s="8" t="s">
        <v>32456</v>
      </c>
    </row>
    <row r="10462" spans="1:2" ht="26.4">
      <c r="A10462" s="8" t="s">
        <v>11967</v>
      </c>
      <c r="B10462" s="8" t="s">
        <v>32457</v>
      </c>
    </row>
    <row r="10463" spans="1:2" ht="26.4">
      <c r="A10463" s="8" t="s">
        <v>11968</v>
      </c>
      <c r="B10463" s="8" t="s">
        <v>32458</v>
      </c>
    </row>
    <row r="10464" spans="1:2" ht="26.4">
      <c r="A10464" s="8" t="s">
        <v>11969</v>
      </c>
      <c r="B10464" s="8" t="s">
        <v>32459</v>
      </c>
    </row>
    <row r="10465" spans="1:2" ht="26.4">
      <c r="A10465" s="8" t="s">
        <v>11970</v>
      </c>
      <c r="B10465" s="8" t="s">
        <v>32460</v>
      </c>
    </row>
    <row r="10466" spans="1:2" ht="26.4">
      <c r="A10466" s="8" t="s">
        <v>11971</v>
      </c>
      <c r="B10466" s="8" t="s">
        <v>32461</v>
      </c>
    </row>
    <row r="10467" spans="1:2" ht="26.4">
      <c r="A10467" s="8" t="s">
        <v>11972</v>
      </c>
      <c r="B10467" s="8" t="s">
        <v>32462</v>
      </c>
    </row>
    <row r="10468" spans="1:2" ht="26.4">
      <c r="A10468" s="8" t="s">
        <v>11973</v>
      </c>
      <c r="B10468" s="8" t="s">
        <v>32463</v>
      </c>
    </row>
    <row r="10469" spans="1:2" ht="26.4">
      <c r="A10469" s="8" t="s">
        <v>11974</v>
      </c>
      <c r="B10469" s="8" t="s">
        <v>32464</v>
      </c>
    </row>
    <row r="10470" spans="1:2" ht="26.4">
      <c r="A10470" s="8" t="s">
        <v>11975</v>
      </c>
      <c r="B10470" s="8" t="s">
        <v>32465</v>
      </c>
    </row>
    <row r="10471" spans="1:2" ht="26.4">
      <c r="A10471" s="8" t="s">
        <v>11976</v>
      </c>
      <c r="B10471" s="8" t="s">
        <v>32466</v>
      </c>
    </row>
    <row r="10472" spans="1:2" ht="26.4">
      <c r="A10472" s="8" t="s">
        <v>11977</v>
      </c>
      <c r="B10472" s="8" t="s">
        <v>28240</v>
      </c>
    </row>
    <row r="10473" spans="1:2" ht="26.4">
      <c r="A10473" s="8" t="s">
        <v>11978</v>
      </c>
      <c r="B10473" s="8" t="s">
        <v>32467</v>
      </c>
    </row>
    <row r="10474" spans="1:2" ht="26.4">
      <c r="A10474" s="8" t="s">
        <v>11979</v>
      </c>
      <c r="B10474" s="8" t="s">
        <v>32468</v>
      </c>
    </row>
    <row r="10475" spans="1:2" ht="26.4">
      <c r="A10475" s="8" t="s">
        <v>11980</v>
      </c>
      <c r="B10475" s="8" t="s">
        <v>32469</v>
      </c>
    </row>
    <row r="10476" spans="1:2" ht="26.4">
      <c r="A10476" s="8" t="s">
        <v>11981</v>
      </c>
      <c r="B10476" s="8" t="s">
        <v>32470</v>
      </c>
    </row>
    <row r="10477" spans="1:2" ht="26.4">
      <c r="A10477" s="8" t="s">
        <v>11982</v>
      </c>
      <c r="B10477" s="8" t="s">
        <v>32471</v>
      </c>
    </row>
    <row r="10478" spans="1:2" ht="26.4">
      <c r="A10478" s="8" t="s">
        <v>11983</v>
      </c>
      <c r="B10478" s="8" t="s">
        <v>32472</v>
      </c>
    </row>
    <row r="10479" spans="1:2" ht="26.4">
      <c r="A10479" s="8" t="s">
        <v>11984</v>
      </c>
      <c r="B10479" s="8" t="s">
        <v>32473</v>
      </c>
    </row>
    <row r="10480" spans="1:2" ht="26.4">
      <c r="A10480" s="8" t="s">
        <v>11985</v>
      </c>
      <c r="B10480" s="8" t="s">
        <v>32474</v>
      </c>
    </row>
    <row r="10481" spans="1:2" ht="26.4">
      <c r="A10481" s="8" t="s">
        <v>11986</v>
      </c>
      <c r="B10481" s="8" t="s">
        <v>32475</v>
      </c>
    </row>
    <row r="10482" spans="1:2" ht="26.4">
      <c r="A10482" s="8" t="s">
        <v>11987</v>
      </c>
      <c r="B10482" s="8" t="s">
        <v>32476</v>
      </c>
    </row>
    <row r="10483" spans="1:2" ht="26.4">
      <c r="A10483" s="8" t="s">
        <v>11988</v>
      </c>
      <c r="B10483" s="8" t="s">
        <v>32477</v>
      </c>
    </row>
    <row r="10484" spans="1:2" ht="26.4">
      <c r="A10484" s="8" t="s">
        <v>6963</v>
      </c>
      <c r="B10484" s="8" t="s">
        <v>27408</v>
      </c>
    </row>
    <row r="10485" spans="1:2" ht="26.4">
      <c r="A10485" s="8" t="s">
        <v>11989</v>
      </c>
      <c r="B10485" s="8" t="s">
        <v>32478</v>
      </c>
    </row>
    <row r="10486" spans="1:2" ht="26.4">
      <c r="A10486" s="8" t="s">
        <v>11990</v>
      </c>
      <c r="B10486" s="8" t="s">
        <v>32479</v>
      </c>
    </row>
    <row r="10487" spans="1:2" ht="26.4">
      <c r="A10487" s="8" t="s">
        <v>11991</v>
      </c>
      <c r="B10487" s="8" t="s">
        <v>32480</v>
      </c>
    </row>
    <row r="10488" spans="1:2" ht="26.4">
      <c r="A10488" s="8" t="s">
        <v>11992</v>
      </c>
      <c r="B10488" s="8" t="s">
        <v>32481</v>
      </c>
    </row>
    <row r="10489" spans="1:2" ht="26.4">
      <c r="A10489" s="8" t="s">
        <v>11993</v>
      </c>
      <c r="B10489" s="8" t="s">
        <v>32482</v>
      </c>
    </row>
    <row r="10490" spans="1:2" ht="26.4">
      <c r="A10490" s="8" t="s">
        <v>11994</v>
      </c>
      <c r="B10490" s="8" t="s">
        <v>32483</v>
      </c>
    </row>
    <row r="10491" spans="1:2" ht="26.4">
      <c r="A10491" s="8" t="s">
        <v>11995</v>
      </c>
      <c r="B10491" s="8" t="s">
        <v>32484</v>
      </c>
    </row>
    <row r="10492" spans="1:2" ht="26.4">
      <c r="A10492" s="8" t="s">
        <v>11996</v>
      </c>
      <c r="B10492" s="8" t="s">
        <v>32485</v>
      </c>
    </row>
    <row r="10493" spans="1:2" ht="26.4">
      <c r="A10493" s="8" t="s">
        <v>11997</v>
      </c>
      <c r="B10493" s="8" t="s">
        <v>32486</v>
      </c>
    </row>
    <row r="10494" spans="1:2" ht="26.4">
      <c r="A10494" s="8" t="s">
        <v>11998</v>
      </c>
      <c r="B10494" s="8" t="s">
        <v>32487</v>
      </c>
    </row>
    <row r="10495" spans="1:2" ht="26.4">
      <c r="A10495" s="8" t="s">
        <v>11999</v>
      </c>
      <c r="B10495" s="8" t="s">
        <v>32488</v>
      </c>
    </row>
    <row r="10496" spans="1:2" ht="26.4">
      <c r="A10496" s="8" t="s">
        <v>12000</v>
      </c>
      <c r="B10496" s="8" t="s">
        <v>32489</v>
      </c>
    </row>
    <row r="10497" spans="1:2" ht="26.4">
      <c r="A10497" s="8" t="s">
        <v>12001</v>
      </c>
      <c r="B10497" s="8" t="s">
        <v>32490</v>
      </c>
    </row>
    <row r="10498" spans="1:2" ht="26.4">
      <c r="A10498" s="8" t="s">
        <v>12002</v>
      </c>
      <c r="B10498" s="8" t="s">
        <v>32491</v>
      </c>
    </row>
    <row r="10499" spans="1:2" ht="26.4">
      <c r="A10499" s="8" t="s">
        <v>12003</v>
      </c>
      <c r="B10499" s="8" t="s">
        <v>32492</v>
      </c>
    </row>
    <row r="10500" spans="1:2" ht="26.4">
      <c r="A10500" s="8" t="s">
        <v>12004</v>
      </c>
      <c r="B10500" s="8" t="s">
        <v>32493</v>
      </c>
    </row>
    <row r="10501" spans="1:2" ht="26.4">
      <c r="A10501" s="8" t="s">
        <v>12005</v>
      </c>
      <c r="B10501" s="8" t="s">
        <v>32494</v>
      </c>
    </row>
    <row r="10502" spans="1:2" ht="26.4">
      <c r="A10502" s="8" t="s">
        <v>12006</v>
      </c>
      <c r="B10502" s="8" t="s">
        <v>32495</v>
      </c>
    </row>
    <row r="10503" spans="1:2" ht="26.4">
      <c r="A10503" s="8" t="s">
        <v>12007</v>
      </c>
      <c r="B10503" s="8" t="s">
        <v>32496</v>
      </c>
    </row>
    <row r="10504" spans="1:2" ht="26.4">
      <c r="A10504" s="8" t="s">
        <v>12008</v>
      </c>
      <c r="B10504" s="8" t="s">
        <v>32497</v>
      </c>
    </row>
    <row r="10505" spans="1:2" ht="26.4">
      <c r="A10505" s="8" t="s">
        <v>12009</v>
      </c>
      <c r="B10505" s="8" t="s">
        <v>32498</v>
      </c>
    </row>
    <row r="10506" spans="1:2" ht="26.4">
      <c r="A10506" s="8" t="s">
        <v>6308</v>
      </c>
      <c r="B10506" s="8" t="s">
        <v>26747</v>
      </c>
    </row>
    <row r="10507" spans="1:2" ht="26.4">
      <c r="A10507" s="8" t="s">
        <v>6308</v>
      </c>
      <c r="B10507" s="8" t="s">
        <v>26747</v>
      </c>
    </row>
    <row r="10508" spans="1:2" ht="26.4">
      <c r="A10508" s="8" t="s">
        <v>6308</v>
      </c>
      <c r="B10508" s="8" t="s">
        <v>26747</v>
      </c>
    </row>
    <row r="10509" spans="1:2" ht="26.4">
      <c r="A10509" s="8" t="s">
        <v>6308</v>
      </c>
      <c r="B10509" s="8" t="s">
        <v>26747</v>
      </c>
    </row>
    <row r="10510" spans="1:2" ht="26.4">
      <c r="A10510" s="8" t="s">
        <v>6308</v>
      </c>
      <c r="B10510" s="8" t="s">
        <v>26747</v>
      </c>
    </row>
    <row r="10511" spans="1:2" ht="26.4">
      <c r="A10511" s="8" t="s">
        <v>6308</v>
      </c>
      <c r="B10511" s="8" t="s">
        <v>26747</v>
      </c>
    </row>
    <row r="10512" spans="1:2" ht="26.4">
      <c r="A10512" s="8" t="s">
        <v>6308</v>
      </c>
      <c r="B10512" s="8" t="s">
        <v>26747</v>
      </c>
    </row>
    <row r="10513" spans="1:2" ht="26.4">
      <c r="A10513" s="8" t="s">
        <v>6308</v>
      </c>
      <c r="B10513" s="8" t="s">
        <v>26747</v>
      </c>
    </row>
    <row r="10514" spans="1:2" ht="26.4">
      <c r="A10514" s="8" t="s">
        <v>6308</v>
      </c>
      <c r="B10514" s="8" t="s">
        <v>26747</v>
      </c>
    </row>
    <row r="10515" spans="1:2" ht="26.4">
      <c r="A10515" s="8" t="s">
        <v>6308</v>
      </c>
      <c r="B10515" s="8" t="s">
        <v>26747</v>
      </c>
    </row>
    <row r="10516" spans="1:2" ht="26.4">
      <c r="A10516" s="8" t="s">
        <v>6308</v>
      </c>
      <c r="B10516" s="8" t="s">
        <v>26747</v>
      </c>
    </row>
    <row r="10517" spans="1:2" ht="26.4">
      <c r="A10517" s="8" t="s">
        <v>6308</v>
      </c>
      <c r="B10517" s="8" t="s">
        <v>26747</v>
      </c>
    </row>
    <row r="10518" spans="1:2" ht="26.4">
      <c r="A10518" s="8" t="s">
        <v>6308</v>
      </c>
      <c r="B10518" s="8" t="s">
        <v>26747</v>
      </c>
    </row>
    <row r="10519" spans="1:2" ht="26.4">
      <c r="A10519" s="8" t="s">
        <v>12010</v>
      </c>
      <c r="B10519" s="8" t="s">
        <v>32499</v>
      </c>
    </row>
    <row r="10520" spans="1:2" ht="26.4">
      <c r="A10520" s="8" t="s">
        <v>12011</v>
      </c>
      <c r="B10520" s="8" t="s">
        <v>32500</v>
      </c>
    </row>
    <row r="10521" spans="1:2" ht="26.4">
      <c r="A10521" s="8" t="s">
        <v>12012</v>
      </c>
      <c r="B10521" s="8" t="s">
        <v>32501</v>
      </c>
    </row>
    <row r="10522" spans="1:2" ht="26.4">
      <c r="A10522" s="8" t="s">
        <v>12013</v>
      </c>
      <c r="B10522" s="8" t="s">
        <v>32502</v>
      </c>
    </row>
    <row r="10523" spans="1:2" ht="26.4">
      <c r="A10523" s="8" t="s">
        <v>12014</v>
      </c>
      <c r="B10523" s="8" t="s">
        <v>32503</v>
      </c>
    </row>
    <row r="10524" spans="1:2" ht="26.4">
      <c r="A10524" s="8" t="s">
        <v>12015</v>
      </c>
      <c r="B10524" s="8" t="s">
        <v>32504</v>
      </c>
    </row>
    <row r="10525" spans="1:2" ht="26.4">
      <c r="A10525" s="8" t="s">
        <v>12016</v>
      </c>
      <c r="B10525" s="8" t="s">
        <v>32505</v>
      </c>
    </row>
    <row r="10526" spans="1:2" ht="26.4">
      <c r="A10526" s="8" t="s">
        <v>12017</v>
      </c>
      <c r="B10526" s="8" t="s">
        <v>32506</v>
      </c>
    </row>
    <row r="10527" spans="1:2" ht="26.4">
      <c r="A10527" s="8" t="s">
        <v>12018</v>
      </c>
      <c r="B10527" s="8" t="s">
        <v>32507</v>
      </c>
    </row>
    <row r="10528" spans="1:2" ht="26.4">
      <c r="A10528" s="8" t="s">
        <v>12019</v>
      </c>
      <c r="B10528" s="8" t="s">
        <v>32508</v>
      </c>
    </row>
    <row r="10529" spans="1:2" ht="26.4">
      <c r="A10529" s="8" t="s">
        <v>12020</v>
      </c>
      <c r="B10529" s="8" t="s">
        <v>32509</v>
      </c>
    </row>
    <row r="10530" spans="1:2" ht="26.4">
      <c r="A10530" s="8" t="s">
        <v>2172</v>
      </c>
      <c r="B10530" s="8" t="s">
        <v>32510</v>
      </c>
    </row>
    <row r="10531" spans="1:2" ht="26.4">
      <c r="A10531" s="8" t="s">
        <v>12021</v>
      </c>
      <c r="B10531" s="8" t="s">
        <v>32511</v>
      </c>
    </row>
    <row r="10532" spans="1:2" ht="26.4">
      <c r="A10532" s="8" t="s">
        <v>12022</v>
      </c>
      <c r="B10532" s="8" t="s">
        <v>32512</v>
      </c>
    </row>
    <row r="10533" spans="1:2" ht="26.4">
      <c r="A10533" s="8" t="s">
        <v>12023</v>
      </c>
      <c r="B10533" s="8" t="s">
        <v>32513</v>
      </c>
    </row>
    <row r="10534" spans="1:2" ht="26.4">
      <c r="A10534" s="8" t="s">
        <v>12024</v>
      </c>
      <c r="B10534" s="8" t="s">
        <v>32514</v>
      </c>
    </row>
    <row r="10535" spans="1:2" ht="26.4">
      <c r="A10535" s="8" t="s">
        <v>12025</v>
      </c>
      <c r="B10535" s="8" t="s">
        <v>32515</v>
      </c>
    </row>
    <row r="10536" spans="1:2" ht="26.4">
      <c r="A10536" s="8" t="s">
        <v>12026</v>
      </c>
      <c r="B10536" s="8" t="s">
        <v>32516</v>
      </c>
    </row>
    <row r="10537" spans="1:2" ht="26.4">
      <c r="A10537" s="8" t="s">
        <v>12027</v>
      </c>
      <c r="B10537" s="8" t="s">
        <v>32517</v>
      </c>
    </row>
    <row r="10538" spans="1:2" ht="26.4">
      <c r="A10538" s="8" t="s">
        <v>12028</v>
      </c>
      <c r="B10538" s="8" t="s">
        <v>32518</v>
      </c>
    </row>
    <row r="10539" spans="1:2" ht="26.4">
      <c r="A10539" s="8" t="s">
        <v>12029</v>
      </c>
      <c r="B10539" s="8" t="s">
        <v>32519</v>
      </c>
    </row>
    <row r="10540" spans="1:2" ht="26.4">
      <c r="A10540" s="8" t="s">
        <v>12030</v>
      </c>
      <c r="B10540" s="8" t="s">
        <v>32520</v>
      </c>
    </row>
    <row r="10541" spans="1:2" ht="26.4">
      <c r="A10541" s="8" t="s">
        <v>12031</v>
      </c>
      <c r="B10541" s="8" t="s">
        <v>32521</v>
      </c>
    </row>
    <row r="10542" spans="1:2" ht="26.4">
      <c r="A10542" s="8" t="s">
        <v>12032</v>
      </c>
      <c r="B10542" s="8" t="s">
        <v>32522</v>
      </c>
    </row>
    <row r="10543" spans="1:2" ht="26.4">
      <c r="A10543" s="8" t="s">
        <v>12033</v>
      </c>
      <c r="B10543" s="8" t="s">
        <v>32523</v>
      </c>
    </row>
    <row r="10544" spans="1:2" ht="26.4">
      <c r="A10544" s="8" t="s">
        <v>12034</v>
      </c>
      <c r="B10544" s="8" t="s">
        <v>32524</v>
      </c>
    </row>
    <row r="10545" spans="1:2" ht="26.4">
      <c r="A10545" s="8" t="s">
        <v>12035</v>
      </c>
      <c r="B10545" s="8" t="s">
        <v>32525</v>
      </c>
    </row>
    <row r="10546" spans="1:2" ht="26.4">
      <c r="A10546" s="8" t="s">
        <v>12036</v>
      </c>
      <c r="B10546" s="8" t="s">
        <v>32526</v>
      </c>
    </row>
    <row r="10547" spans="1:2" ht="26.4">
      <c r="A10547" s="8" t="s">
        <v>12037</v>
      </c>
      <c r="B10547" s="8" t="s">
        <v>32527</v>
      </c>
    </row>
    <row r="10548" spans="1:2" ht="26.4">
      <c r="A10548" s="8" t="s">
        <v>12038</v>
      </c>
      <c r="B10548" s="8" t="s">
        <v>32528</v>
      </c>
    </row>
    <row r="10549" spans="1:2" ht="26.4">
      <c r="A10549" s="8" t="s">
        <v>12039</v>
      </c>
      <c r="B10549" s="8" t="s">
        <v>32529</v>
      </c>
    </row>
    <row r="10550" spans="1:2" ht="26.4">
      <c r="A10550" s="8" t="s">
        <v>12040</v>
      </c>
      <c r="B10550" s="8" t="s">
        <v>32530</v>
      </c>
    </row>
    <row r="10551" spans="1:2" ht="26.4">
      <c r="A10551" s="8" t="s">
        <v>12041</v>
      </c>
      <c r="B10551" s="8" t="s">
        <v>32531</v>
      </c>
    </row>
    <row r="10552" spans="1:2" ht="26.4">
      <c r="A10552" s="8" t="s">
        <v>12042</v>
      </c>
      <c r="B10552" s="8" t="s">
        <v>32532</v>
      </c>
    </row>
    <row r="10553" spans="1:2" ht="26.4">
      <c r="A10553" s="8" t="s">
        <v>12043</v>
      </c>
      <c r="B10553" s="8" t="s">
        <v>32533</v>
      </c>
    </row>
    <row r="10554" spans="1:2" ht="26.4">
      <c r="A10554" s="8" t="s">
        <v>12044</v>
      </c>
      <c r="B10554" s="8" t="s">
        <v>32534</v>
      </c>
    </row>
    <row r="10555" spans="1:2" ht="26.4">
      <c r="A10555" s="8" t="s">
        <v>12045</v>
      </c>
      <c r="B10555" s="8" t="s">
        <v>32535</v>
      </c>
    </row>
    <row r="10556" spans="1:2" ht="26.4">
      <c r="A10556" s="8" t="s">
        <v>12046</v>
      </c>
      <c r="B10556" s="8" t="s">
        <v>32536</v>
      </c>
    </row>
    <row r="10557" spans="1:2" ht="26.4">
      <c r="A10557" s="8" t="s">
        <v>12047</v>
      </c>
      <c r="B10557" s="8" t="s">
        <v>32537</v>
      </c>
    </row>
    <row r="10558" spans="1:2" ht="26.4">
      <c r="A10558" s="8" t="s">
        <v>12047</v>
      </c>
      <c r="B10558" s="8" t="s">
        <v>32537</v>
      </c>
    </row>
    <row r="10559" spans="1:2" ht="26.4">
      <c r="A10559" s="8" t="s">
        <v>12047</v>
      </c>
      <c r="B10559" s="8" t="s">
        <v>32537</v>
      </c>
    </row>
    <row r="10560" spans="1:2" ht="26.4">
      <c r="A10560" s="8" t="s">
        <v>12047</v>
      </c>
      <c r="B10560" s="8" t="s">
        <v>32537</v>
      </c>
    </row>
    <row r="10561" spans="1:2" ht="26.4">
      <c r="A10561" s="8" t="s">
        <v>12047</v>
      </c>
      <c r="B10561" s="8" t="s">
        <v>32537</v>
      </c>
    </row>
    <row r="10562" spans="1:2" ht="26.4">
      <c r="A10562" s="8" t="s">
        <v>12047</v>
      </c>
      <c r="B10562" s="8" t="s">
        <v>32537</v>
      </c>
    </row>
    <row r="10563" spans="1:2" ht="26.4">
      <c r="A10563" s="8" t="s">
        <v>12047</v>
      </c>
      <c r="B10563" s="8" t="s">
        <v>32537</v>
      </c>
    </row>
    <row r="10564" spans="1:2" ht="26.4">
      <c r="A10564" s="8" t="s">
        <v>12047</v>
      </c>
      <c r="B10564" s="8" t="s">
        <v>32537</v>
      </c>
    </row>
    <row r="10565" spans="1:2" ht="26.4">
      <c r="A10565" s="8" t="s">
        <v>12047</v>
      </c>
      <c r="B10565" s="8" t="s">
        <v>32537</v>
      </c>
    </row>
    <row r="10566" spans="1:2" ht="26.4">
      <c r="A10566" s="8" t="s">
        <v>12047</v>
      </c>
      <c r="B10566" s="8" t="s">
        <v>32537</v>
      </c>
    </row>
    <row r="10567" spans="1:2" ht="26.4">
      <c r="A10567" s="8" t="s">
        <v>12047</v>
      </c>
      <c r="B10567" s="8" t="s">
        <v>32537</v>
      </c>
    </row>
    <row r="10568" spans="1:2" ht="26.4">
      <c r="A10568" s="8" t="s">
        <v>12047</v>
      </c>
      <c r="B10568" s="8" t="s">
        <v>32537</v>
      </c>
    </row>
    <row r="10569" spans="1:2" ht="26.4">
      <c r="A10569" s="8" t="s">
        <v>12047</v>
      </c>
      <c r="B10569" s="8" t="s">
        <v>32537</v>
      </c>
    </row>
    <row r="10570" spans="1:2" ht="26.4">
      <c r="A10570" s="8" t="s">
        <v>12047</v>
      </c>
      <c r="B10570" s="8" t="s">
        <v>32537</v>
      </c>
    </row>
    <row r="10571" spans="1:2" ht="26.4">
      <c r="A10571" s="8" t="s">
        <v>12047</v>
      </c>
      <c r="B10571" s="8" t="s">
        <v>32537</v>
      </c>
    </row>
    <row r="10572" spans="1:2" ht="26.4">
      <c r="A10572" s="8" t="s">
        <v>12047</v>
      </c>
      <c r="B10572" s="8" t="s">
        <v>32537</v>
      </c>
    </row>
    <row r="10573" spans="1:2" ht="26.4">
      <c r="A10573" s="8" t="s">
        <v>12047</v>
      </c>
      <c r="B10573" s="8" t="s">
        <v>32537</v>
      </c>
    </row>
    <row r="10574" spans="1:2" ht="26.4">
      <c r="A10574" s="8" t="s">
        <v>12048</v>
      </c>
      <c r="B10574" s="8" t="s">
        <v>32538</v>
      </c>
    </row>
    <row r="10575" spans="1:2" ht="26.4">
      <c r="A10575" s="8" t="s">
        <v>12047</v>
      </c>
      <c r="B10575" s="8" t="s">
        <v>32537</v>
      </c>
    </row>
    <row r="10576" spans="1:2" ht="26.4">
      <c r="A10576" s="8" t="s">
        <v>12047</v>
      </c>
      <c r="B10576" s="8" t="s">
        <v>32537</v>
      </c>
    </row>
    <row r="10577" spans="1:2" ht="26.4">
      <c r="A10577" s="8" t="s">
        <v>12047</v>
      </c>
      <c r="B10577" s="8" t="s">
        <v>32537</v>
      </c>
    </row>
    <row r="10578" spans="1:2" ht="26.4">
      <c r="A10578" s="8" t="s">
        <v>12047</v>
      </c>
      <c r="B10578" s="8" t="s">
        <v>32537</v>
      </c>
    </row>
    <row r="10579" spans="1:2" ht="26.4">
      <c r="A10579" s="8" t="s">
        <v>12047</v>
      </c>
      <c r="B10579" s="8" t="s">
        <v>32537</v>
      </c>
    </row>
    <row r="10580" spans="1:2" ht="26.4">
      <c r="A10580" s="8" t="s">
        <v>12047</v>
      </c>
      <c r="B10580" s="8" t="s">
        <v>32537</v>
      </c>
    </row>
    <row r="10581" spans="1:2" ht="26.4">
      <c r="A10581" s="8" t="s">
        <v>12049</v>
      </c>
      <c r="B10581" s="8" t="s">
        <v>32539</v>
      </c>
    </row>
    <row r="10582" spans="1:2" ht="26.4">
      <c r="A10582" s="8" t="s">
        <v>12050</v>
      </c>
      <c r="B10582" s="8" t="s">
        <v>32540</v>
      </c>
    </row>
    <row r="10583" spans="1:2" ht="26.4">
      <c r="A10583" s="8" t="s">
        <v>12047</v>
      </c>
      <c r="B10583" s="8" t="s">
        <v>32537</v>
      </c>
    </row>
    <row r="10584" spans="1:2" ht="26.4">
      <c r="A10584" s="8" t="s">
        <v>12051</v>
      </c>
      <c r="B10584" s="8" t="s">
        <v>32541</v>
      </c>
    </row>
    <row r="10585" spans="1:2" ht="26.4">
      <c r="A10585" s="8" t="s">
        <v>11661</v>
      </c>
      <c r="B10585" s="8" t="s">
        <v>32154</v>
      </c>
    </row>
    <row r="10586" spans="1:2" ht="26.4">
      <c r="A10586" s="8" t="s">
        <v>12052</v>
      </c>
      <c r="B10586" s="8" t="s">
        <v>32542</v>
      </c>
    </row>
    <row r="10587" spans="1:2" ht="26.4">
      <c r="A10587" s="8" t="s">
        <v>12053</v>
      </c>
      <c r="B10587" s="8" t="s">
        <v>32543</v>
      </c>
    </row>
    <row r="10588" spans="1:2" ht="26.4">
      <c r="A10588" s="8" t="s">
        <v>12054</v>
      </c>
      <c r="B10588" s="8" t="s">
        <v>32544</v>
      </c>
    </row>
    <row r="10589" spans="1:2" ht="26.4">
      <c r="A10589" s="8" t="s">
        <v>12055</v>
      </c>
      <c r="B10589" s="8" t="s">
        <v>32545</v>
      </c>
    </row>
    <row r="10590" spans="1:2" ht="26.4">
      <c r="A10590" s="8" t="s">
        <v>12056</v>
      </c>
      <c r="B10590" s="8" t="s">
        <v>32546</v>
      </c>
    </row>
    <row r="10591" spans="1:2" ht="26.4">
      <c r="A10591" s="8" t="s">
        <v>12057</v>
      </c>
      <c r="B10591" s="8" t="s">
        <v>32547</v>
      </c>
    </row>
    <row r="10592" spans="1:2" ht="26.4">
      <c r="A10592" s="8" t="s">
        <v>12058</v>
      </c>
      <c r="B10592" s="8" t="s">
        <v>32548</v>
      </c>
    </row>
    <row r="10593" spans="1:2" ht="26.4">
      <c r="A10593" s="8" t="s">
        <v>12059</v>
      </c>
      <c r="B10593" s="8" t="s">
        <v>32549</v>
      </c>
    </row>
    <row r="10594" spans="1:2" ht="26.4">
      <c r="A10594" s="8" t="s">
        <v>12060</v>
      </c>
      <c r="B10594" s="8" t="s">
        <v>32550</v>
      </c>
    </row>
    <row r="10595" spans="1:2" ht="26.4">
      <c r="A10595" s="8" t="s">
        <v>12061</v>
      </c>
      <c r="B10595" s="8" t="s">
        <v>32551</v>
      </c>
    </row>
    <row r="10596" spans="1:2" ht="26.4">
      <c r="A10596" s="8" t="s">
        <v>12062</v>
      </c>
      <c r="B10596" s="8" t="s">
        <v>32552</v>
      </c>
    </row>
    <row r="10597" spans="1:2" ht="26.4">
      <c r="A10597" s="8" t="s">
        <v>12063</v>
      </c>
      <c r="B10597" s="8" t="s">
        <v>32553</v>
      </c>
    </row>
    <row r="10598" spans="1:2" ht="26.4">
      <c r="A10598" s="8" t="s">
        <v>12064</v>
      </c>
      <c r="B10598" s="8" t="s">
        <v>32554</v>
      </c>
    </row>
    <row r="10599" spans="1:2" ht="26.4">
      <c r="A10599" s="8" t="s">
        <v>12065</v>
      </c>
      <c r="B10599" s="8" t="s">
        <v>32555</v>
      </c>
    </row>
    <row r="10600" spans="1:2" ht="26.4">
      <c r="A10600" s="8" t="s">
        <v>12066</v>
      </c>
      <c r="B10600" s="8" t="s">
        <v>32556</v>
      </c>
    </row>
    <row r="10601" spans="1:2" ht="26.4">
      <c r="A10601" s="8" t="s">
        <v>12067</v>
      </c>
      <c r="B10601" s="8" t="s">
        <v>32557</v>
      </c>
    </row>
    <row r="10602" spans="1:2" ht="26.4">
      <c r="A10602" s="8" t="s">
        <v>12068</v>
      </c>
      <c r="B10602" s="8" t="s">
        <v>32558</v>
      </c>
    </row>
    <row r="10603" spans="1:2" ht="26.4">
      <c r="A10603" s="8" t="s">
        <v>12069</v>
      </c>
      <c r="B10603" s="8" t="s">
        <v>32559</v>
      </c>
    </row>
    <row r="10604" spans="1:2" ht="26.4">
      <c r="A10604" s="8" t="s">
        <v>12070</v>
      </c>
      <c r="B10604" s="8" t="s">
        <v>32560</v>
      </c>
    </row>
    <row r="10605" spans="1:2" ht="26.4">
      <c r="A10605" s="8" t="s">
        <v>12065</v>
      </c>
      <c r="B10605" s="8" t="s">
        <v>32555</v>
      </c>
    </row>
    <row r="10606" spans="1:2" ht="26.4">
      <c r="A10606" s="8" t="s">
        <v>12071</v>
      </c>
      <c r="B10606" s="8" t="s">
        <v>32561</v>
      </c>
    </row>
    <row r="10607" spans="1:2" ht="26.4">
      <c r="A10607" s="8" t="s">
        <v>12072</v>
      </c>
      <c r="B10607" s="8" t="s">
        <v>32562</v>
      </c>
    </row>
    <row r="10608" spans="1:2" ht="26.4">
      <c r="A10608" s="8" t="s">
        <v>12073</v>
      </c>
      <c r="B10608" s="8" t="s">
        <v>32563</v>
      </c>
    </row>
    <row r="10609" spans="1:2" ht="26.4">
      <c r="A10609" s="8" t="s">
        <v>12074</v>
      </c>
      <c r="B10609" s="8" t="s">
        <v>32564</v>
      </c>
    </row>
    <row r="10610" spans="1:2" ht="26.4">
      <c r="A10610" s="8" t="s">
        <v>12075</v>
      </c>
      <c r="B10610" s="8" t="s">
        <v>32565</v>
      </c>
    </row>
    <row r="10611" spans="1:2" ht="26.4">
      <c r="A10611" s="8" t="s">
        <v>12076</v>
      </c>
      <c r="B10611" s="8" t="s">
        <v>32566</v>
      </c>
    </row>
    <row r="10612" spans="1:2" ht="26.4">
      <c r="A10612" s="8" t="s">
        <v>12077</v>
      </c>
      <c r="B10612" s="8" t="s">
        <v>32567</v>
      </c>
    </row>
    <row r="10613" spans="1:2" ht="26.4">
      <c r="A10613" s="8" t="s">
        <v>12078</v>
      </c>
      <c r="B10613" s="8" t="s">
        <v>32568</v>
      </c>
    </row>
    <row r="10614" spans="1:2" ht="26.4">
      <c r="A10614" s="8" t="s">
        <v>12079</v>
      </c>
      <c r="B10614" s="8" t="s">
        <v>32569</v>
      </c>
    </row>
    <row r="10615" spans="1:2" ht="26.4">
      <c r="A10615" s="8" t="s">
        <v>12080</v>
      </c>
      <c r="B10615" s="8" t="s">
        <v>32570</v>
      </c>
    </row>
    <row r="10616" spans="1:2" ht="26.4">
      <c r="A10616" s="8" t="s">
        <v>12081</v>
      </c>
      <c r="B10616" s="8" t="s">
        <v>32571</v>
      </c>
    </row>
    <row r="10617" spans="1:2" ht="26.4">
      <c r="A10617" s="8" t="s">
        <v>12082</v>
      </c>
      <c r="B10617" s="8" t="s">
        <v>32572</v>
      </c>
    </row>
    <row r="10618" spans="1:2" ht="26.4">
      <c r="A10618" s="8" t="s">
        <v>12083</v>
      </c>
      <c r="B10618" s="8" t="s">
        <v>32573</v>
      </c>
    </row>
    <row r="10619" spans="1:2" ht="26.4">
      <c r="A10619" s="8" t="s">
        <v>12084</v>
      </c>
      <c r="B10619" s="8" t="s">
        <v>32574</v>
      </c>
    </row>
    <row r="10620" spans="1:2" ht="26.4">
      <c r="A10620" s="8" t="s">
        <v>10454</v>
      </c>
      <c r="B10620" s="8" t="s">
        <v>30947</v>
      </c>
    </row>
    <row r="10621" spans="1:2" ht="26.4">
      <c r="A10621" s="8" t="s">
        <v>12085</v>
      </c>
      <c r="B10621" s="8" t="s">
        <v>32575</v>
      </c>
    </row>
    <row r="10622" spans="1:2" ht="26.4">
      <c r="A10622" s="8" t="s">
        <v>12086</v>
      </c>
      <c r="B10622" s="8" t="s">
        <v>25943</v>
      </c>
    </row>
    <row r="10623" spans="1:2" ht="26.4">
      <c r="A10623" s="8" t="s">
        <v>12087</v>
      </c>
      <c r="B10623" s="8" t="s">
        <v>32576</v>
      </c>
    </row>
    <row r="10624" spans="1:2" ht="26.4">
      <c r="A10624" s="8" t="s">
        <v>12085</v>
      </c>
      <c r="B10624" s="8" t="s">
        <v>32575</v>
      </c>
    </row>
    <row r="10625" spans="1:2" ht="26.4">
      <c r="A10625" s="8" t="s">
        <v>12088</v>
      </c>
      <c r="B10625" s="8" t="s">
        <v>32577</v>
      </c>
    </row>
    <row r="10626" spans="1:2" ht="26.4">
      <c r="A10626" s="8" t="s">
        <v>12089</v>
      </c>
      <c r="B10626" s="8" t="s">
        <v>32578</v>
      </c>
    </row>
    <row r="10627" spans="1:2" ht="26.4">
      <c r="A10627" s="8" t="s">
        <v>12090</v>
      </c>
      <c r="B10627" s="8" t="s">
        <v>32579</v>
      </c>
    </row>
    <row r="10628" spans="1:2" ht="26.4">
      <c r="A10628" s="8" t="s">
        <v>12091</v>
      </c>
      <c r="B10628" s="8" t="s">
        <v>32580</v>
      </c>
    </row>
    <row r="10629" spans="1:2" ht="26.4">
      <c r="A10629" s="8" t="s">
        <v>12092</v>
      </c>
      <c r="B10629" s="8" t="s">
        <v>32581</v>
      </c>
    </row>
    <row r="10630" spans="1:2" ht="26.4">
      <c r="A10630" s="8" t="s">
        <v>12093</v>
      </c>
      <c r="B10630" s="8" t="s">
        <v>32582</v>
      </c>
    </row>
    <row r="10631" spans="1:2" ht="26.4">
      <c r="A10631" s="8" t="s">
        <v>12094</v>
      </c>
      <c r="B10631" s="8" t="s">
        <v>32583</v>
      </c>
    </row>
    <row r="10632" spans="1:2" ht="26.4">
      <c r="A10632" s="8" t="s">
        <v>12095</v>
      </c>
      <c r="B10632" s="8" t="s">
        <v>32584</v>
      </c>
    </row>
    <row r="10633" spans="1:2" ht="26.4">
      <c r="A10633" s="8" t="s">
        <v>12096</v>
      </c>
      <c r="B10633" s="8" t="s">
        <v>32585</v>
      </c>
    </row>
    <row r="10634" spans="1:2" ht="26.4">
      <c r="A10634" s="8" t="s">
        <v>12097</v>
      </c>
      <c r="B10634" s="8" t="s">
        <v>32586</v>
      </c>
    </row>
    <row r="10635" spans="1:2" ht="26.4">
      <c r="A10635" s="8" t="s">
        <v>6681</v>
      </c>
      <c r="B10635" s="8" t="s">
        <v>27121</v>
      </c>
    </row>
    <row r="10636" spans="1:2" ht="26.4">
      <c r="A10636" s="8" t="s">
        <v>12098</v>
      </c>
      <c r="B10636" s="8" t="s">
        <v>32587</v>
      </c>
    </row>
    <row r="10637" spans="1:2" ht="26.4">
      <c r="A10637" s="8" t="s">
        <v>12099</v>
      </c>
      <c r="B10637" s="8" t="s">
        <v>32588</v>
      </c>
    </row>
    <row r="10638" spans="1:2" ht="26.4">
      <c r="A10638" s="8" t="s">
        <v>12100</v>
      </c>
      <c r="B10638" s="8" t="s">
        <v>32589</v>
      </c>
    </row>
    <row r="10639" spans="1:2" ht="26.4">
      <c r="A10639" s="8" t="s">
        <v>12101</v>
      </c>
      <c r="B10639" s="8" t="s">
        <v>32590</v>
      </c>
    </row>
    <row r="10640" spans="1:2" ht="26.4">
      <c r="A10640" s="8" t="s">
        <v>12101</v>
      </c>
      <c r="B10640" s="8" t="s">
        <v>32590</v>
      </c>
    </row>
    <row r="10641" spans="1:2" ht="26.4">
      <c r="A10641" s="8" t="s">
        <v>12101</v>
      </c>
      <c r="B10641" s="8" t="s">
        <v>32590</v>
      </c>
    </row>
    <row r="10642" spans="1:2" ht="26.4">
      <c r="A10642" s="8" t="s">
        <v>12101</v>
      </c>
      <c r="B10642" s="8" t="s">
        <v>32590</v>
      </c>
    </row>
    <row r="10643" spans="1:2" ht="26.4">
      <c r="A10643" s="8" t="s">
        <v>12101</v>
      </c>
      <c r="B10643" s="8" t="s">
        <v>32590</v>
      </c>
    </row>
    <row r="10644" spans="1:2" ht="26.4">
      <c r="A10644" s="8" t="s">
        <v>12101</v>
      </c>
      <c r="B10644" s="8" t="s">
        <v>32590</v>
      </c>
    </row>
    <row r="10645" spans="1:2" ht="26.4">
      <c r="A10645" s="8" t="s">
        <v>12101</v>
      </c>
      <c r="B10645" s="8" t="s">
        <v>32590</v>
      </c>
    </row>
    <row r="10646" spans="1:2" ht="26.4">
      <c r="A10646" s="8" t="s">
        <v>12101</v>
      </c>
      <c r="B10646" s="8" t="s">
        <v>32590</v>
      </c>
    </row>
    <row r="10647" spans="1:2" ht="26.4">
      <c r="A10647" s="8" t="s">
        <v>12101</v>
      </c>
      <c r="B10647" s="8" t="s">
        <v>32590</v>
      </c>
    </row>
    <row r="10648" spans="1:2" ht="26.4">
      <c r="A10648" s="8" t="s">
        <v>12102</v>
      </c>
      <c r="B10648" s="8" t="s">
        <v>32591</v>
      </c>
    </row>
    <row r="10649" spans="1:2" ht="26.4">
      <c r="A10649" s="8" t="s">
        <v>12103</v>
      </c>
      <c r="B10649" s="8" t="s">
        <v>32592</v>
      </c>
    </row>
    <row r="10650" spans="1:2" ht="26.4">
      <c r="A10650" s="8" t="s">
        <v>12104</v>
      </c>
      <c r="B10650" s="8" t="s">
        <v>32593</v>
      </c>
    </row>
    <row r="10651" spans="1:2" ht="26.4">
      <c r="A10651" s="8" t="s">
        <v>12105</v>
      </c>
      <c r="B10651" s="8" t="s">
        <v>32594</v>
      </c>
    </row>
    <row r="10652" spans="1:2" ht="26.4">
      <c r="A10652" s="8" t="s">
        <v>12106</v>
      </c>
      <c r="B10652" s="8" t="s">
        <v>32595</v>
      </c>
    </row>
    <row r="10653" spans="1:2" ht="26.4">
      <c r="A10653" s="8" t="s">
        <v>12107</v>
      </c>
      <c r="B10653" s="8" t="s">
        <v>32596</v>
      </c>
    </row>
    <row r="10654" spans="1:2" ht="26.4">
      <c r="A10654" s="8" t="s">
        <v>12108</v>
      </c>
      <c r="B10654" s="8" t="s">
        <v>32597</v>
      </c>
    </row>
    <row r="10655" spans="1:2" ht="26.4">
      <c r="A10655" s="8" t="s">
        <v>12109</v>
      </c>
      <c r="B10655" s="8" t="s">
        <v>32598</v>
      </c>
    </row>
    <row r="10656" spans="1:2" ht="26.4">
      <c r="A10656" s="8" t="s">
        <v>12110</v>
      </c>
      <c r="B10656" s="8" t="s">
        <v>32599</v>
      </c>
    </row>
    <row r="10657" spans="1:2" ht="26.4">
      <c r="A10657" s="8" t="s">
        <v>12111</v>
      </c>
      <c r="B10657" s="8" t="s">
        <v>32600</v>
      </c>
    </row>
    <row r="10658" spans="1:2" ht="26.4">
      <c r="A10658" s="8" t="s">
        <v>12112</v>
      </c>
      <c r="B10658" s="8" t="s">
        <v>32601</v>
      </c>
    </row>
    <row r="10659" spans="1:2" ht="26.4">
      <c r="A10659" s="8" t="s">
        <v>12113</v>
      </c>
      <c r="B10659" s="8" t="s">
        <v>32602</v>
      </c>
    </row>
    <row r="10660" spans="1:2" ht="26.4">
      <c r="A10660" s="8" t="s">
        <v>12114</v>
      </c>
      <c r="B10660" s="8" t="s">
        <v>32603</v>
      </c>
    </row>
    <row r="10661" spans="1:2" ht="26.4">
      <c r="A10661" s="8" t="s">
        <v>12115</v>
      </c>
      <c r="B10661" s="8" t="s">
        <v>32604</v>
      </c>
    </row>
    <row r="10662" spans="1:2" ht="26.4">
      <c r="A10662" s="8" t="s">
        <v>12116</v>
      </c>
      <c r="B10662" s="8" t="s">
        <v>32605</v>
      </c>
    </row>
    <row r="10663" spans="1:2" ht="26.4">
      <c r="A10663" s="8" t="s">
        <v>12117</v>
      </c>
      <c r="B10663" s="8" t="s">
        <v>32606</v>
      </c>
    </row>
    <row r="10664" spans="1:2" ht="26.4">
      <c r="A10664" s="8" t="s">
        <v>12118</v>
      </c>
      <c r="B10664" s="8" t="s">
        <v>32607</v>
      </c>
    </row>
    <row r="10665" spans="1:2" ht="26.4">
      <c r="A10665" s="8" t="s">
        <v>12119</v>
      </c>
      <c r="B10665" s="8" t="s">
        <v>32608</v>
      </c>
    </row>
    <row r="10666" spans="1:2" ht="52.8">
      <c r="A10666" s="8" t="s">
        <v>12120</v>
      </c>
      <c r="B10666" s="8" t="s">
        <v>32609</v>
      </c>
    </row>
    <row r="10667" spans="1:2" ht="26.4">
      <c r="A10667" s="8" t="s">
        <v>12121</v>
      </c>
      <c r="B10667" s="8" t="s">
        <v>32610</v>
      </c>
    </row>
    <row r="10668" spans="1:2" ht="26.4">
      <c r="A10668" s="8" t="s">
        <v>12122</v>
      </c>
      <c r="B10668" s="8" t="s">
        <v>32611</v>
      </c>
    </row>
    <row r="10669" spans="1:2" ht="26.4">
      <c r="A10669" s="8" t="s">
        <v>12123</v>
      </c>
      <c r="B10669" s="8" t="s">
        <v>32612</v>
      </c>
    </row>
    <row r="10670" spans="1:2" ht="26.4">
      <c r="A10670" s="8" t="s">
        <v>3952</v>
      </c>
      <c r="B10670" s="8" t="s">
        <v>24269</v>
      </c>
    </row>
    <row r="10671" spans="1:2" ht="26.4">
      <c r="A10671" s="8" t="s">
        <v>3952</v>
      </c>
      <c r="B10671" s="8" t="s">
        <v>24269</v>
      </c>
    </row>
    <row r="10672" spans="1:2" ht="26.4">
      <c r="A10672" s="8" t="s">
        <v>3952</v>
      </c>
      <c r="B10672" s="8" t="s">
        <v>24269</v>
      </c>
    </row>
    <row r="10673" spans="1:2" ht="26.4">
      <c r="A10673" s="8" t="s">
        <v>3952</v>
      </c>
      <c r="B10673" s="8" t="s">
        <v>24269</v>
      </c>
    </row>
    <row r="10674" spans="1:2" ht="26.4">
      <c r="A10674" s="8" t="s">
        <v>12124</v>
      </c>
      <c r="B10674" s="8" t="s">
        <v>32613</v>
      </c>
    </row>
    <row r="10675" spans="1:2" ht="26.4">
      <c r="A10675" s="8" t="s">
        <v>3952</v>
      </c>
      <c r="B10675" s="8" t="s">
        <v>24269</v>
      </c>
    </row>
    <row r="10676" spans="1:2" ht="26.4">
      <c r="A10676" s="8" t="s">
        <v>12125</v>
      </c>
      <c r="B10676" s="8" t="s">
        <v>24269</v>
      </c>
    </row>
    <row r="10677" spans="1:2" ht="26.4">
      <c r="A10677" s="8" t="s">
        <v>12126</v>
      </c>
      <c r="B10677" s="8" t="s">
        <v>32614</v>
      </c>
    </row>
    <row r="10678" spans="1:2" ht="26.4">
      <c r="A10678" s="8" t="s">
        <v>12127</v>
      </c>
      <c r="B10678" s="8" t="s">
        <v>32615</v>
      </c>
    </row>
    <row r="10679" spans="1:2" ht="26.4">
      <c r="A10679" s="8" t="s">
        <v>12128</v>
      </c>
      <c r="B10679" s="8" t="s">
        <v>32616</v>
      </c>
    </row>
    <row r="10680" spans="1:2" ht="26.4">
      <c r="A10680" s="8" t="s">
        <v>12129</v>
      </c>
      <c r="B10680" s="8" t="s">
        <v>32617</v>
      </c>
    </row>
    <row r="10681" spans="1:2" ht="26.4">
      <c r="A10681" s="8" t="s">
        <v>12130</v>
      </c>
      <c r="B10681" s="8" t="s">
        <v>32618</v>
      </c>
    </row>
    <row r="10682" spans="1:2" ht="26.4">
      <c r="A10682" s="8" t="s">
        <v>12131</v>
      </c>
      <c r="B10682" s="8" t="s">
        <v>32619</v>
      </c>
    </row>
    <row r="10683" spans="1:2" ht="26.4">
      <c r="A10683" s="8" t="s">
        <v>12132</v>
      </c>
      <c r="B10683" s="8" t="s">
        <v>32620</v>
      </c>
    </row>
    <row r="10684" spans="1:2" ht="26.4">
      <c r="A10684" s="8" t="s">
        <v>12133</v>
      </c>
      <c r="B10684" s="8" t="s">
        <v>32621</v>
      </c>
    </row>
    <row r="10685" spans="1:2" ht="26.4">
      <c r="A10685" s="8" t="s">
        <v>12134</v>
      </c>
      <c r="B10685" s="8" t="s">
        <v>32622</v>
      </c>
    </row>
    <row r="10686" spans="1:2" ht="26.4">
      <c r="A10686" s="8" t="s">
        <v>12129</v>
      </c>
      <c r="B10686" s="8" t="s">
        <v>32617</v>
      </c>
    </row>
    <row r="10687" spans="1:2" ht="26.4">
      <c r="A10687" s="8" t="s">
        <v>12135</v>
      </c>
      <c r="B10687" s="8" t="s">
        <v>32623</v>
      </c>
    </row>
    <row r="10688" spans="1:2" ht="26.4">
      <c r="A10688" s="8" t="s">
        <v>12136</v>
      </c>
      <c r="B10688" s="8" t="s">
        <v>32624</v>
      </c>
    </row>
    <row r="10689" spans="1:2" ht="26.4">
      <c r="A10689" s="8" t="s">
        <v>5810</v>
      </c>
      <c r="B10689" s="8" t="s">
        <v>26248</v>
      </c>
    </row>
    <row r="10690" spans="1:2" ht="26.4">
      <c r="A10690" s="8" t="s">
        <v>12137</v>
      </c>
      <c r="B10690" s="8" t="s">
        <v>32625</v>
      </c>
    </row>
    <row r="10691" spans="1:2" ht="26.4">
      <c r="A10691" s="8" t="s">
        <v>12138</v>
      </c>
      <c r="B10691" s="8" t="s">
        <v>32626</v>
      </c>
    </row>
    <row r="10692" spans="1:2" ht="26.4">
      <c r="A10692" s="8" t="s">
        <v>12139</v>
      </c>
      <c r="B10692" s="8" t="s">
        <v>32627</v>
      </c>
    </row>
    <row r="10693" spans="1:2" ht="26.4">
      <c r="A10693" s="8" t="s">
        <v>12140</v>
      </c>
      <c r="B10693" s="8" t="s">
        <v>32628</v>
      </c>
    </row>
    <row r="10694" spans="1:2" ht="26.4">
      <c r="A10694" s="8" t="s">
        <v>12141</v>
      </c>
      <c r="B10694" s="8" t="s">
        <v>32629</v>
      </c>
    </row>
    <row r="10695" spans="1:2" ht="26.4">
      <c r="A10695" s="8" t="s">
        <v>12142</v>
      </c>
      <c r="B10695" s="8" t="s">
        <v>32630</v>
      </c>
    </row>
    <row r="10696" spans="1:2" ht="26.4">
      <c r="A10696" s="8" t="s">
        <v>12143</v>
      </c>
      <c r="B10696" s="8" t="s">
        <v>32631</v>
      </c>
    </row>
    <row r="10697" spans="1:2" ht="26.4">
      <c r="A10697" s="8" t="s">
        <v>12144</v>
      </c>
      <c r="B10697" s="8" t="s">
        <v>32632</v>
      </c>
    </row>
    <row r="10698" spans="1:2" ht="26.4">
      <c r="A10698" s="8" t="s">
        <v>12145</v>
      </c>
      <c r="B10698" s="8" t="s">
        <v>32633</v>
      </c>
    </row>
    <row r="10699" spans="1:2" ht="26.4">
      <c r="A10699" s="8" t="s">
        <v>12146</v>
      </c>
      <c r="B10699" s="8" t="s">
        <v>32634</v>
      </c>
    </row>
    <row r="10700" spans="1:2" ht="26.4">
      <c r="A10700" s="8" t="s">
        <v>12147</v>
      </c>
      <c r="B10700" s="8" t="s">
        <v>32635</v>
      </c>
    </row>
    <row r="10701" spans="1:2" ht="26.4">
      <c r="A10701" s="8" t="s">
        <v>7069</v>
      </c>
      <c r="B10701" s="8" t="s">
        <v>27526</v>
      </c>
    </row>
    <row r="10702" spans="1:2" ht="26.4">
      <c r="A10702" s="8" t="s">
        <v>12148</v>
      </c>
      <c r="B10702" s="8" t="s">
        <v>32636</v>
      </c>
    </row>
    <row r="10703" spans="1:2" ht="26.4">
      <c r="A10703" s="8" t="s">
        <v>11807</v>
      </c>
      <c r="B10703" s="8" t="s">
        <v>32296</v>
      </c>
    </row>
    <row r="10704" spans="1:2" ht="26.4">
      <c r="A10704" s="8" t="s">
        <v>12149</v>
      </c>
      <c r="B10704" s="8" t="s">
        <v>32637</v>
      </c>
    </row>
    <row r="10705" spans="1:2" ht="26.4">
      <c r="A10705" s="8" t="s">
        <v>12150</v>
      </c>
      <c r="B10705" s="8" t="s">
        <v>32638</v>
      </c>
    </row>
    <row r="10706" spans="1:2" ht="26.4">
      <c r="A10706" s="8" t="s">
        <v>12151</v>
      </c>
      <c r="B10706" s="8" t="s">
        <v>32639</v>
      </c>
    </row>
    <row r="10707" spans="1:2" ht="26.4">
      <c r="A10707" s="8" t="s">
        <v>10033</v>
      </c>
      <c r="B10707" s="8" t="s">
        <v>30523</v>
      </c>
    </row>
    <row r="10708" spans="1:2" ht="26.4">
      <c r="A10708" s="8" t="s">
        <v>12152</v>
      </c>
      <c r="B10708" s="8" t="s">
        <v>32640</v>
      </c>
    </row>
    <row r="10709" spans="1:2" ht="26.4">
      <c r="A10709" s="8" t="s">
        <v>12153</v>
      </c>
      <c r="B10709" s="8" t="s">
        <v>32641</v>
      </c>
    </row>
    <row r="10710" spans="1:2" ht="26.4">
      <c r="A10710" s="8" t="s">
        <v>12154</v>
      </c>
      <c r="B10710" s="8" t="s">
        <v>32642</v>
      </c>
    </row>
    <row r="10711" spans="1:2" ht="26.4">
      <c r="A10711" s="8" t="s">
        <v>12155</v>
      </c>
      <c r="B10711" s="8" t="s">
        <v>32643</v>
      </c>
    </row>
    <row r="10712" spans="1:2" ht="26.4">
      <c r="A10712" s="8" t="s">
        <v>12156</v>
      </c>
      <c r="B10712" s="8" t="s">
        <v>32644</v>
      </c>
    </row>
    <row r="10713" spans="1:2" ht="26.4">
      <c r="A10713" s="8" t="s">
        <v>12157</v>
      </c>
      <c r="B10713" s="8" t="s">
        <v>32645</v>
      </c>
    </row>
    <row r="10714" spans="1:2" ht="26.4">
      <c r="A10714" s="8" t="s">
        <v>12158</v>
      </c>
      <c r="B10714" s="8" t="s">
        <v>32646</v>
      </c>
    </row>
    <row r="10715" spans="1:2" ht="26.4">
      <c r="A10715" s="8" t="s">
        <v>12159</v>
      </c>
      <c r="B10715" s="8" t="s">
        <v>32647</v>
      </c>
    </row>
    <row r="10716" spans="1:2" ht="26.4">
      <c r="A10716" s="8" t="s">
        <v>12160</v>
      </c>
      <c r="B10716" s="8" t="s">
        <v>32648</v>
      </c>
    </row>
    <row r="10717" spans="1:2" ht="26.4">
      <c r="A10717" s="8" t="s">
        <v>12161</v>
      </c>
      <c r="B10717" s="8" t="s">
        <v>32649</v>
      </c>
    </row>
    <row r="10718" spans="1:2" ht="26.4">
      <c r="A10718" s="8" t="s">
        <v>12162</v>
      </c>
      <c r="B10718" s="8" t="s">
        <v>32650</v>
      </c>
    </row>
    <row r="10719" spans="1:2" ht="26.4">
      <c r="A10719" s="8" t="s">
        <v>2377</v>
      </c>
      <c r="B10719" s="8" t="s">
        <v>22669</v>
      </c>
    </row>
    <row r="10720" spans="1:2" ht="26.4">
      <c r="A10720" s="8" t="s">
        <v>12163</v>
      </c>
      <c r="B10720" s="8" t="s">
        <v>32651</v>
      </c>
    </row>
    <row r="10721" spans="1:2" ht="26.4">
      <c r="A10721" s="8" t="s">
        <v>12164</v>
      </c>
      <c r="B10721" s="8" t="s">
        <v>32652</v>
      </c>
    </row>
    <row r="10722" spans="1:2" ht="26.4">
      <c r="A10722" s="8" t="s">
        <v>12165</v>
      </c>
      <c r="B10722" s="8" t="s">
        <v>32653</v>
      </c>
    </row>
    <row r="10723" spans="1:2" ht="26.4">
      <c r="A10723" s="8" t="s">
        <v>12166</v>
      </c>
      <c r="B10723" s="8" t="s">
        <v>32654</v>
      </c>
    </row>
    <row r="10724" spans="1:2" ht="26.4">
      <c r="A10724" s="8" t="s">
        <v>12167</v>
      </c>
      <c r="B10724" s="8" t="s">
        <v>32655</v>
      </c>
    </row>
    <row r="10725" spans="1:2" ht="26.4">
      <c r="A10725" s="8" t="s">
        <v>12168</v>
      </c>
      <c r="B10725" s="8" t="s">
        <v>32656</v>
      </c>
    </row>
    <row r="10726" spans="1:2" ht="26.4">
      <c r="A10726" s="8" t="s">
        <v>12169</v>
      </c>
      <c r="B10726" s="8" t="s">
        <v>32657</v>
      </c>
    </row>
    <row r="10727" spans="1:2" ht="26.4">
      <c r="A10727" s="8" t="s">
        <v>6877</v>
      </c>
      <c r="B10727" s="8" t="s">
        <v>32658</v>
      </c>
    </row>
    <row r="10728" spans="1:2" ht="26.4">
      <c r="A10728" s="8" t="s">
        <v>12170</v>
      </c>
      <c r="B10728" s="8" t="s">
        <v>32659</v>
      </c>
    </row>
    <row r="10729" spans="1:2" ht="26.4">
      <c r="A10729" s="8" t="s">
        <v>12171</v>
      </c>
      <c r="B10729" s="8" t="s">
        <v>32660</v>
      </c>
    </row>
    <row r="10730" spans="1:2" ht="26.4">
      <c r="A10730" s="8" t="s">
        <v>12172</v>
      </c>
      <c r="B10730" s="8" t="s">
        <v>32661</v>
      </c>
    </row>
    <row r="10731" spans="1:2" ht="26.4">
      <c r="A10731" s="8" t="s">
        <v>12173</v>
      </c>
      <c r="B10731" s="8" t="s">
        <v>32662</v>
      </c>
    </row>
    <row r="10732" spans="1:2" ht="26.4">
      <c r="A10732" s="8" t="s">
        <v>12174</v>
      </c>
      <c r="B10732" s="8" t="s">
        <v>32663</v>
      </c>
    </row>
    <row r="10733" spans="1:2" ht="26.4">
      <c r="A10733" s="8" t="s">
        <v>12175</v>
      </c>
      <c r="B10733" s="8" t="s">
        <v>32664</v>
      </c>
    </row>
    <row r="10734" spans="1:2" ht="26.4">
      <c r="A10734" s="8" t="s">
        <v>12176</v>
      </c>
      <c r="B10734" s="8" t="s">
        <v>32665</v>
      </c>
    </row>
    <row r="10735" spans="1:2" ht="26.4">
      <c r="A10735" s="8" t="s">
        <v>12177</v>
      </c>
      <c r="B10735" s="8" t="s">
        <v>32666</v>
      </c>
    </row>
    <row r="10736" spans="1:2" ht="26.4">
      <c r="A10736" s="8" t="s">
        <v>12178</v>
      </c>
      <c r="B10736" s="8" t="s">
        <v>32667</v>
      </c>
    </row>
    <row r="10737" spans="1:2" ht="26.4">
      <c r="A10737" s="8" t="s">
        <v>12179</v>
      </c>
      <c r="B10737" s="8" t="s">
        <v>32668</v>
      </c>
    </row>
    <row r="10738" spans="1:2" ht="26.4">
      <c r="A10738" s="8" t="s">
        <v>12180</v>
      </c>
      <c r="B10738" s="8" t="s">
        <v>32669</v>
      </c>
    </row>
    <row r="10739" spans="1:2" ht="26.4">
      <c r="A10739" s="8" t="s">
        <v>12181</v>
      </c>
      <c r="B10739" s="8" t="s">
        <v>32670</v>
      </c>
    </row>
    <row r="10740" spans="1:2" ht="26.4">
      <c r="A10740" s="8" t="s">
        <v>12182</v>
      </c>
      <c r="B10740" s="8" t="s">
        <v>32671</v>
      </c>
    </row>
    <row r="10741" spans="1:2" ht="26.4">
      <c r="A10741" s="8" t="s">
        <v>12183</v>
      </c>
      <c r="B10741" s="8" t="s">
        <v>32672</v>
      </c>
    </row>
    <row r="10742" spans="1:2" ht="26.4">
      <c r="A10742" s="8" t="s">
        <v>12184</v>
      </c>
      <c r="B10742" s="8" t="s">
        <v>32673</v>
      </c>
    </row>
    <row r="10743" spans="1:2" ht="26.4">
      <c r="A10743" s="8" t="s">
        <v>12185</v>
      </c>
      <c r="B10743" s="8" t="s">
        <v>32674</v>
      </c>
    </row>
    <row r="10744" spans="1:2" ht="26.4">
      <c r="A10744" s="8" t="s">
        <v>12186</v>
      </c>
      <c r="B10744" s="8" t="s">
        <v>32675</v>
      </c>
    </row>
    <row r="10745" spans="1:2" ht="26.4">
      <c r="A10745" s="8" t="s">
        <v>12187</v>
      </c>
      <c r="B10745" s="8" t="s">
        <v>32676</v>
      </c>
    </row>
    <row r="10746" spans="1:2" ht="26.4">
      <c r="A10746" s="8" t="s">
        <v>12188</v>
      </c>
      <c r="B10746" s="8" t="s">
        <v>32677</v>
      </c>
    </row>
    <row r="10747" spans="1:2" ht="26.4">
      <c r="A10747" s="8" t="s">
        <v>12189</v>
      </c>
      <c r="B10747" s="8" t="s">
        <v>32678</v>
      </c>
    </row>
    <row r="10748" spans="1:2" ht="26.4">
      <c r="A10748" s="8" t="s">
        <v>10692</v>
      </c>
      <c r="B10748" s="8" t="s">
        <v>32679</v>
      </c>
    </row>
    <row r="10749" spans="1:2" ht="26.4">
      <c r="A10749" s="8" t="s">
        <v>12190</v>
      </c>
      <c r="B10749" s="8" t="s">
        <v>32680</v>
      </c>
    </row>
    <row r="10750" spans="1:2" ht="26.4">
      <c r="A10750" s="8" t="s">
        <v>12191</v>
      </c>
      <c r="B10750" s="8" t="s">
        <v>32681</v>
      </c>
    </row>
    <row r="10751" spans="1:2" ht="26.4">
      <c r="A10751" s="8" t="s">
        <v>12192</v>
      </c>
      <c r="B10751" s="8" t="s">
        <v>32682</v>
      </c>
    </row>
    <row r="10752" spans="1:2" ht="26.4">
      <c r="A10752" s="8" t="s">
        <v>12193</v>
      </c>
      <c r="B10752" s="8" t="s">
        <v>32683</v>
      </c>
    </row>
    <row r="10753" spans="1:2" ht="26.4">
      <c r="A10753" s="8" t="s">
        <v>12194</v>
      </c>
      <c r="B10753" s="8" t="s">
        <v>32684</v>
      </c>
    </row>
    <row r="10754" spans="1:2" ht="26.4">
      <c r="A10754" s="8" t="s">
        <v>12195</v>
      </c>
      <c r="B10754" s="8" t="s">
        <v>32685</v>
      </c>
    </row>
    <row r="10755" spans="1:2" ht="26.4">
      <c r="A10755" s="8" t="s">
        <v>10979</v>
      </c>
      <c r="B10755" s="8" t="s">
        <v>31468</v>
      </c>
    </row>
    <row r="10756" spans="1:2" ht="26.4">
      <c r="A10756" s="8" t="s">
        <v>8276</v>
      </c>
      <c r="B10756" s="8" t="s">
        <v>28757</v>
      </c>
    </row>
    <row r="10757" spans="1:2" ht="26.4">
      <c r="A10757" s="8" t="s">
        <v>12196</v>
      </c>
      <c r="B10757" s="8" t="s">
        <v>32686</v>
      </c>
    </row>
    <row r="10758" spans="1:2" ht="26.4">
      <c r="A10758" s="8" t="s">
        <v>12197</v>
      </c>
      <c r="B10758" s="8" t="s">
        <v>32687</v>
      </c>
    </row>
    <row r="10759" spans="1:2" ht="26.4">
      <c r="A10759" s="8" t="s">
        <v>12198</v>
      </c>
      <c r="B10759" s="8" t="s">
        <v>32688</v>
      </c>
    </row>
    <row r="10760" spans="1:2" ht="26.4">
      <c r="A10760" s="8" t="s">
        <v>12199</v>
      </c>
      <c r="B10760" s="8" t="s">
        <v>32689</v>
      </c>
    </row>
    <row r="10761" spans="1:2" ht="26.4">
      <c r="A10761" s="8" t="s">
        <v>12200</v>
      </c>
      <c r="B10761" s="8" t="s">
        <v>32690</v>
      </c>
    </row>
    <row r="10762" spans="1:2" ht="26.4">
      <c r="A10762" s="8" t="s">
        <v>12201</v>
      </c>
      <c r="B10762" s="8" t="s">
        <v>32691</v>
      </c>
    </row>
    <row r="10763" spans="1:2" ht="26.4">
      <c r="A10763" s="8" t="s">
        <v>12202</v>
      </c>
      <c r="B10763" s="8" t="s">
        <v>32692</v>
      </c>
    </row>
    <row r="10764" spans="1:2" ht="26.4">
      <c r="A10764" s="8" t="s">
        <v>12203</v>
      </c>
      <c r="B10764" s="8" t="s">
        <v>32693</v>
      </c>
    </row>
    <row r="10765" spans="1:2" ht="26.4">
      <c r="A10765" s="8" t="s">
        <v>12204</v>
      </c>
      <c r="B10765" s="8" t="s">
        <v>32694</v>
      </c>
    </row>
    <row r="10766" spans="1:2" ht="26.4">
      <c r="A10766" s="8" t="s">
        <v>12205</v>
      </c>
      <c r="B10766" s="8" t="s">
        <v>32695</v>
      </c>
    </row>
    <row r="10767" spans="1:2" ht="26.4">
      <c r="A10767" s="8" t="s">
        <v>12206</v>
      </c>
      <c r="B10767" s="8" t="s">
        <v>32696</v>
      </c>
    </row>
    <row r="10768" spans="1:2" ht="26.4">
      <c r="A10768" s="8" t="s">
        <v>12207</v>
      </c>
      <c r="B10768" s="8" t="s">
        <v>32697</v>
      </c>
    </row>
    <row r="10769" spans="1:2" ht="26.4">
      <c r="A10769" s="8" t="s">
        <v>12208</v>
      </c>
      <c r="B10769" s="8" t="s">
        <v>32698</v>
      </c>
    </row>
    <row r="10770" spans="1:2" ht="26.4">
      <c r="A10770" s="8" t="s">
        <v>12209</v>
      </c>
      <c r="B10770" s="8" t="s">
        <v>32699</v>
      </c>
    </row>
    <row r="10771" spans="1:2" ht="26.4">
      <c r="A10771" s="8" t="s">
        <v>12210</v>
      </c>
      <c r="B10771" s="8" t="s">
        <v>32700</v>
      </c>
    </row>
    <row r="10772" spans="1:2" ht="26.4">
      <c r="A10772" s="8" t="s">
        <v>12210</v>
      </c>
      <c r="B10772" s="8" t="s">
        <v>32700</v>
      </c>
    </row>
    <row r="10773" spans="1:2" ht="26.4">
      <c r="A10773" s="8" t="s">
        <v>12211</v>
      </c>
      <c r="B10773" s="8" t="s">
        <v>32701</v>
      </c>
    </row>
    <row r="10774" spans="1:2" ht="26.4">
      <c r="A10774" s="8" t="s">
        <v>12212</v>
      </c>
      <c r="B10774" s="8" t="s">
        <v>32702</v>
      </c>
    </row>
    <row r="10775" spans="1:2" ht="26.4">
      <c r="A10775" s="8" t="s">
        <v>12213</v>
      </c>
      <c r="B10775" s="8" t="s">
        <v>32703</v>
      </c>
    </row>
    <row r="10776" spans="1:2" ht="26.4">
      <c r="A10776" s="8" t="s">
        <v>12214</v>
      </c>
      <c r="B10776" s="8" t="s">
        <v>32704</v>
      </c>
    </row>
    <row r="10777" spans="1:2" ht="26.4">
      <c r="A10777" s="8" t="s">
        <v>12215</v>
      </c>
      <c r="B10777" s="8" t="s">
        <v>32705</v>
      </c>
    </row>
    <row r="10778" spans="1:2" ht="26.4">
      <c r="A10778" s="8" t="s">
        <v>12216</v>
      </c>
      <c r="B10778" s="8" t="s">
        <v>32706</v>
      </c>
    </row>
    <row r="10779" spans="1:2" ht="26.4">
      <c r="A10779" s="8" t="s">
        <v>12217</v>
      </c>
      <c r="B10779" s="8" t="s">
        <v>32707</v>
      </c>
    </row>
    <row r="10780" spans="1:2" ht="26.4">
      <c r="A10780" s="8" t="s">
        <v>12218</v>
      </c>
      <c r="B10780" s="8" t="s">
        <v>32708</v>
      </c>
    </row>
    <row r="10781" spans="1:2" ht="26.4">
      <c r="A10781" s="8" t="s">
        <v>12219</v>
      </c>
      <c r="B10781" s="8" t="s">
        <v>32709</v>
      </c>
    </row>
    <row r="10782" spans="1:2" ht="26.4">
      <c r="A10782" s="8" t="s">
        <v>12220</v>
      </c>
      <c r="B10782" s="8" t="s">
        <v>32710</v>
      </c>
    </row>
    <row r="10783" spans="1:2" ht="26.4">
      <c r="A10783" s="8" t="s">
        <v>12221</v>
      </c>
      <c r="B10783" s="8" t="s">
        <v>32711</v>
      </c>
    </row>
    <row r="10784" spans="1:2" ht="26.4">
      <c r="A10784" s="8" t="s">
        <v>12222</v>
      </c>
      <c r="B10784" s="8" t="s">
        <v>32712</v>
      </c>
    </row>
    <row r="10785" spans="1:2" ht="26.4">
      <c r="A10785" s="8" t="s">
        <v>12223</v>
      </c>
      <c r="B10785" s="8" t="s">
        <v>32713</v>
      </c>
    </row>
    <row r="10786" spans="1:2" ht="26.4">
      <c r="A10786" s="8" t="s">
        <v>12224</v>
      </c>
      <c r="B10786" s="8" t="s">
        <v>32714</v>
      </c>
    </row>
    <row r="10787" spans="1:2" ht="52.8">
      <c r="A10787" s="8" t="s">
        <v>12225</v>
      </c>
      <c r="B10787" s="8" t="s">
        <v>32715</v>
      </c>
    </row>
    <row r="10788" spans="1:2" ht="26.4">
      <c r="A10788" s="8" t="s">
        <v>12226</v>
      </c>
      <c r="B10788" s="8" t="s">
        <v>32716</v>
      </c>
    </row>
    <row r="10789" spans="1:2" ht="26.4">
      <c r="A10789" s="8" t="s">
        <v>12227</v>
      </c>
      <c r="B10789" s="8" t="s">
        <v>32717</v>
      </c>
    </row>
    <row r="10790" spans="1:2" ht="26.4">
      <c r="A10790" s="8" t="s">
        <v>2350</v>
      </c>
      <c r="B10790" s="8" t="s">
        <v>32718</v>
      </c>
    </row>
    <row r="10791" spans="1:2" ht="26.4">
      <c r="A10791" s="8" t="s">
        <v>12228</v>
      </c>
      <c r="B10791" s="8" t="s">
        <v>32719</v>
      </c>
    </row>
    <row r="10792" spans="1:2" ht="26.4">
      <c r="A10792" s="8" t="s">
        <v>12229</v>
      </c>
      <c r="B10792" s="8" t="s">
        <v>32720</v>
      </c>
    </row>
    <row r="10793" spans="1:2" ht="26.4">
      <c r="A10793" s="8" t="s">
        <v>12230</v>
      </c>
      <c r="B10793" s="8" t="s">
        <v>32721</v>
      </c>
    </row>
    <row r="10794" spans="1:2" ht="26.4">
      <c r="A10794" s="8" t="s">
        <v>12231</v>
      </c>
      <c r="B10794" s="8" t="s">
        <v>32722</v>
      </c>
    </row>
    <row r="10795" spans="1:2" ht="26.4">
      <c r="A10795" s="8" t="s">
        <v>12232</v>
      </c>
      <c r="B10795" s="8" t="s">
        <v>32723</v>
      </c>
    </row>
    <row r="10796" spans="1:2" ht="26.4">
      <c r="A10796" s="8" t="s">
        <v>12233</v>
      </c>
      <c r="B10796" s="8" t="s">
        <v>32724</v>
      </c>
    </row>
    <row r="10797" spans="1:2" ht="26.4">
      <c r="A10797" s="8" t="s">
        <v>2338</v>
      </c>
      <c r="B10797" s="8" t="s">
        <v>32725</v>
      </c>
    </row>
    <row r="10798" spans="1:2" ht="26.4">
      <c r="A10798" s="8" t="s">
        <v>12234</v>
      </c>
      <c r="B10798" s="8" t="s">
        <v>32726</v>
      </c>
    </row>
    <row r="10799" spans="1:2" ht="26.4">
      <c r="A10799" s="8" t="s">
        <v>12235</v>
      </c>
      <c r="B10799" s="8" t="s">
        <v>32727</v>
      </c>
    </row>
    <row r="10800" spans="1:2" ht="26.4">
      <c r="A10800" s="8" t="s">
        <v>12236</v>
      </c>
      <c r="B10800" s="8" t="s">
        <v>32728</v>
      </c>
    </row>
    <row r="10801" spans="1:2" ht="26.4">
      <c r="A10801" s="8" t="s">
        <v>12237</v>
      </c>
      <c r="B10801" s="8" t="s">
        <v>32729</v>
      </c>
    </row>
    <row r="10802" spans="1:2" ht="26.4">
      <c r="A10802" s="8" t="s">
        <v>12238</v>
      </c>
      <c r="B10802" s="8" t="s">
        <v>32730</v>
      </c>
    </row>
    <row r="10803" spans="1:2" ht="26.4">
      <c r="A10803" s="8" t="s">
        <v>12239</v>
      </c>
      <c r="B10803" s="8" t="s">
        <v>32731</v>
      </c>
    </row>
    <row r="10804" spans="1:2" ht="26.4">
      <c r="A10804" s="8" t="s">
        <v>12240</v>
      </c>
      <c r="B10804" s="8" t="s">
        <v>32732</v>
      </c>
    </row>
    <row r="10805" spans="1:2" ht="26.4">
      <c r="A10805" s="8" t="s">
        <v>12241</v>
      </c>
      <c r="B10805" s="8" t="s">
        <v>32733</v>
      </c>
    </row>
    <row r="10806" spans="1:2" ht="26.4">
      <c r="A10806" s="8" t="s">
        <v>12242</v>
      </c>
      <c r="B10806" s="8" t="s">
        <v>32734</v>
      </c>
    </row>
    <row r="10807" spans="1:2" ht="26.4">
      <c r="A10807" s="8" t="s">
        <v>3971</v>
      </c>
      <c r="B10807" s="8" t="s">
        <v>32735</v>
      </c>
    </row>
    <row r="10808" spans="1:2" ht="26.4">
      <c r="A10808" s="8" t="s">
        <v>12243</v>
      </c>
      <c r="B10808" s="8" t="s">
        <v>32736</v>
      </c>
    </row>
    <row r="10809" spans="1:2" ht="26.4">
      <c r="A10809" s="8" t="s">
        <v>12244</v>
      </c>
      <c r="B10809" s="8" t="s">
        <v>32737</v>
      </c>
    </row>
    <row r="10810" spans="1:2" ht="26.4">
      <c r="A10810" s="8" t="s">
        <v>12245</v>
      </c>
      <c r="B10810" s="8" t="s">
        <v>32738</v>
      </c>
    </row>
    <row r="10811" spans="1:2" ht="26.4">
      <c r="A10811" s="8" t="s">
        <v>12246</v>
      </c>
      <c r="B10811" s="8" t="s">
        <v>32739</v>
      </c>
    </row>
    <row r="10812" spans="1:2" ht="26.4">
      <c r="A10812" s="8" t="s">
        <v>12247</v>
      </c>
      <c r="B10812" s="8" t="s">
        <v>32740</v>
      </c>
    </row>
    <row r="10813" spans="1:2" ht="26.4">
      <c r="A10813" s="8" t="s">
        <v>12248</v>
      </c>
      <c r="B10813" s="8" t="s">
        <v>32741</v>
      </c>
    </row>
    <row r="10814" spans="1:2" ht="26.4">
      <c r="A10814" s="8" t="s">
        <v>12249</v>
      </c>
      <c r="B10814" s="8" t="s">
        <v>32742</v>
      </c>
    </row>
    <row r="10815" spans="1:2" ht="26.4">
      <c r="A10815" s="8" t="s">
        <v>12250</v>
      </c>
      <c r="B10815" s="8" t="s">
        <v>32743</v>
      </c>
    </row>
    <row r="10816" spans="1:2" ht="26.4">
      <c r="A10816" s="8" t="s">
        <v>12251</v>
      </c>
      <c r="B10816" s="8" t="s">
        <v>32744</v>
      </c>
    </row>
    <row r="10817" spans="1:2" ht="26.4">
      <c r="A10817" s="8" t="s">
        <v>12252</v>
      </c>
      <c r="B10817" s="8" t="s">
        <v>32745</v>
      </c>
    </row>
    <row r="10818" spans="1:2" ht="26.4">
      <c r="A10818" s="8" t="s">
        <v>12253</v>
      </c>
      <c r="B10818" s="8" t="s">
        <v>32746</v>
      </c>
    </row>
    <row r="10819" spans="1:2" ht="26.4">
      <c r="A10819" s="8" t="s">
        <v>12254</v>
      </c>
      <c r="B10819" s="8" t="s">
        <v>32747</v>
      </c>
    </row>
    <row r="10820" spans="1:2" ht="26.4">
      <c r="A10820" s="8" t="s">
        <v>12255</v>
      </c>
      <c r="B10820" s="8" t="s">
        <v>32748</v>
      </c>
    </row>
    <row r="10821" spans="1:2" ht="26.4">
      <c r="A10821" s="8" t="s">
        <v>12256</v>
      </c>
      <c r="B10821" s="8" t="s">
        <v>32749</v>
      </c>
    </row>
    <row r="10822" spans="1:2" ht="26.4">
      <c r="A10822" s="8" t="s">
        <v>12257</v>
      </c>
      <c r="B10822" s="8" t="s">
        <v>32750</v>
      </c>
    </row>
    <row r="10823" spans="1:2" ht="26.4">
      <c r="A10823" s="8" t="s">
        <v>12258</v>
      </c>
      <c r="B10823" s="8" t="s">
        <v>24392</v>
      </c>
    </row>
    <row r="10824" spans="1:2" ht="26.4">
      <c r="A10824" s="8" t="s">
        <v>12259</v>
      </c>
      <c r="B10824" s="8" t="s">
        <v>32751</v>
      </c>
    </row>
    <row r="10825" spans="1:2" ht="26.4">
      <c r="A10825" s="8" t="s">
        <v>12260</v>
      </c>
      <c r="B10825" s="8" t="s">
        <v>32752</v>
      </c>
    </row>
    <row r="10826" spans="1:2" ht="26.4">
      <c r="A10826" s="8" t="s">
        <v>12261</v>
      </c>
      <c r="B10826" s="8" t="s">
        <v>32753</v>
      </c>
    </row>
    <row r="10827" spans="1:2" ht="26.4">
      <c r="A10827" s="8" t="s">
        <v>12262</v>
      </c>
      <c r="B10827" s="8" t="s">
        <v>32754</v>
      </c>
    </row>
    <row r="10828" spans="1:2" ht="26.4">
      <c r="A10828" s="8" t="s">
        <v>12263</v>
      </c>
      <c r="B10828" s="8" t="s">
        <v>32246</v>
      </c>
    </row>
    <row r="10829" spans="1:2" ht="26.4">
      <c r="A10829" s="8" t="s">
        <v>12264</v>
      </c>
      <c r="B10829" s="8" t="s">
        <v>32755</v>
      </c>
    </row>
    <row r="10830" spans="1:2" ht="26.4">
      <c r="A10830" s="8" t="s">
        <v>12265</v>
      </c>
      <c r="B10830" s="8" t="s">
        <v>32756</v>
      </c>
    </row>
    <row r="10831" spans="1:2" ht="26.4">
      <c r="A10831" s="8" t="s">
        <v>12266</v>
      </c>
      <c r="B10831" s="8" t="s">
        <v>32757</v>
      </c>
    </row>
    <row r="10832" spans="1:2" ht="26.4">
      <c r="A10832" s="8" t="s">
        <v>8181</v>
      </c>
      <c r="B10832" s="8" t="s">
        <v>28663</v>
      </c>
    </row>
    <row r="10833" spans="1:2" ht="26.4">
      <c r="A10833" s="8" t="s">
        <v>12267</v>
      </c>
      <c r="B10833" s="8" t="s">
        <v>32758</v>
      </c>
    </row>
    <row r="10834" spans="1:2" ht="26.4">
      <c r="A10834" s="8" t="s">
        <v>12268</v>
      </c>
      <c r="B10834" s="8" t="s">
        <v>32759</v>
      </c>
    </row>
    <row r="10835" spans="1:2" ht="26.4">
      <c r="A10835" s="8" t="s">
        <v>12269</v>
      </c>
      <c r="B10835" s="8" t="s">
        <v>32760</v>
      </c>
    </row>
    <row r="10836" spans="1:2" ht="26.4">
      <c r="A10836" s="8" t="s">
        <v>12270</v>
      </c>
      <c r="B10836" s="8" t="s">
        <v>32761</v>
      </c>
    </row>
    <row r="10837" spans="1:2" ht="26.4">
      <c r="A10837" s="8" t="s">
        <v>12271</v>
      </c>
      <c r="B10837" s="8" t="s">
        <v>32762</v>
      </c>
    </row>
    <row r="10838" spans="1:2" ht="26.4">
      <c r="A10838" s="8" t="s">
        <v>6675</v>
      </c>
      <c r="B10838" s="8" t="s">
        <v>27115</v>
      </c>
    </row>
    <row r="10839" spans="1:2" ht="26.4">
      <c r="A10839" s="8" t="s">
        <v>12272</v>
      </c>
      <c r="B10839" s="8" t="s">
        <v>32763</v>
      </c>
    </row>
    <row r="10840" spans="1:2" ht="26.4">
      <c r="A10840" s="8" t="s">
        <v>12273</v>
      </c>
      <c r="B10840" s="8" t="s">
        <v>32764</v>
      </c>
    </row>
    <row r="10841" spans="1:2" ht="26.4">
      <c r="A10841" s="8" t="s">
        <v>12274</v>
      </c>
      <c r="B10841" s="8" t="s">
        <v>32765</v>
      </c>
    </row>
    <row r="10842" spans="1:2" ht="26.4">
      <c r="A10842" s="8" t="s">
        <v>12275</v>
      </c>
      <c r="B10842" s="8" t="s">
        <v>32766</v>
      </c>
    </row>
    <row r="10843" spans="1:2" ht="26.4">
      <c r="A10843" s="8" t="s">
        <v>12276</v>
      </c>
      <c r="B10843" s="8" t="s">
        <v>32767</v>
      </c>
    </row>
    <row r="10844" spans="1:2" ht="26.4">
      <c r="A10844" s="8" t="s">
        <v>12277</v>
      </c>
      <c r="B10844" s="8" t="s">
        <v>32768</v>
      </c>
    </row>
    <row r="10845" spans="1:2" ht="26.4">
      <c r="A10845" s="8" t="s">
        <v>12278</v>
      </c>
      <c r="B10845" s="8" t="s">
        <v>32769</v>
      </c>
    </row>
    <row r="10846" spans="1:2" ht="26.4">
      <c r="A10846" s="8" t="s">
        <v>12279</v>
      </c>
      <c r="B10846" s="8" t="s">
        <v>32770</v>
      </c>
    </row>
    <row r="10847" spans="1:2" ht="26.4">
      <c r="A10847" s="8" t="s">
        <v>12280</v>
      </c>
      <c r="B10847" s="8" t="s">
        <v>32771</v>
      </c>
    </row>
    <row r="10848" spans="1:2" ht="26.4">
      <c r="A10848" s="8" t="s">
        <v>12281</v>
      </c>
      <c r="B10848" s="8" t="s">
        <v>32772</v>
      </c>
    </row>
    <row r="10849" spans="1:2" ht="26.4">
      <c r="A10849" s="8" t="s">
        <v>12282</v>
      </c>
      <c r="B10849" s="8" t="s">
        <v>32773</v>
      </c>
    </row>
    <row r="10850" spans="1:2" ht="26.4">
      <c r="A10850" s="8" t="s">
        <v>12283</v>
      </c>
      <c r="B10850" s="8" t="s">
        <v>32774</v>
      </c>
    </row>
    <row r="10851" spans="1:2" ht="26.4">
      <c r="A10851" s="8" t="s">
        <v>12284</v>
      </c>
      <c r="B10851" s="8" t="s">
        <v>32775</v>
      </c>
    </row>
    <row r="10852" spans="1:2" ht="26.4">
      <c r="A10852" s="8" t="s">
        <v>12285</v>
      </c>
      <c r="B10852" s="8" t="s">
        <v>32776</v>
      </c>
    </row>
    <row r="10853" spans="1:2" ht="26.4">
      <c r="A10853" s="8" t="s">
        <v>12286</v>
      </c>
      <c r="B10853" s="8" t="s">
        <v>32777</v>
      </c>
    </row>
    <row r="10854" spans="1:2" ht="26.4">
      <c r="A10854" s="8" t="s">
        <v>12287</v>
      </c>
      <c r="B10854" s="8" t="s">
        <v>32778</v>
      </c>
    </row>
    <row r="10855" spans="1:2" ht="26.4">
      <c r="A10855" s="8" t="s">
        <v>12288</v>
      </c>
      <c r="B10855" s="8" t="s">
        <v>32779</v>
      </c>
    </row>
    <row r="10856" spans="1:2" ht="26.4">
      <c r="A10856" s="8" t="s">
        <v>12289</v>
      </c>
      <c r="B10856" s="8" t="s">
        <v>32780</v>
      </c>
    </row>
    <row r="10857" spans="1:2" ht="26.4">
      <c r="A10857" s="8" t="s">
        <v>12290</v>
      </c>
      <c r="B10857" s="8" t="s">
        <v>32781</v>
      </c>
    </row>
    <row r="10858" spans="1:2" ht="26.4">
      <c r="A10858" s="8" t="s">
        <v>12291</v>
      </c>
      <c r="B10858" s="8" t="s">
        <v>32782</v>
      </c>
    </row>
    <row r="10859" spans="1:2" ht="26.4">
      <c r="A10859" s="8" t="s">
        <v>12292</v>
      </c>
      <c r="B10859" s="8" t="s">
        <v>32783</v>
      </c>
    </row>
    <row r="10860" spans="1:2" ht="26.4">
      <c r="A10860" s="8" t="s">
        <v>12293</v>
      </c>
      <c r="B10860" s="8" t="s">
        <v>32784</v>
      </c>
    </row>
    <row r="10861" spans="1:2" ht="26.4">
      <c r="A10861" s="8" t="s">
        <v>12294</v>
      </c>
      <c r="B10861" s="8" t="s">
        <v>32785</v>
      </c>
    </row>
    <row r="10862" spans="1:2" ht="26.4">
      <c r="A10862" s="8" t="s">
        <v>7101</v>
      </c>
      <c r="B10862" s="8" t="s">
        <v>32786</v>
      </c>
    </row>
    <row r="10863" spans="1:2" ht="26.4">
      <c r="A10863" s="8" t="s">
        <v>12295</v>
      </c>
      <c r="B10863" s="8" t="s">
        <v>32787</v>
      </c>
    </row>
    <row r="10864" spans="1:2" ht="26.4">
      <c r="A10864" s="8" t="s">
        <v>12296</v>
      </c>
      <c r="B10864" s="8" t="s">
        <v>32788</v>
      </c>
    </row>
    <row r="10865" spans="1:2" ht="26.4">
      <c r="A10865" s="8" t="s">
        <v>12297</v>
      </c>
      <c r="B10865" s="8" t="s">
        <v>30483</v>
      </c>
    </row>
    <row r="10866" spans="1:2" ht="26.4">
      <c r="A10866" s="8" t="s">
        <v>12298</v>
      </c>
      <c r="B10866" s="8" t="s">
        <v>32789</v>
      </c>
    </row>
    <row r="10867" spans="1:2" ht="26.4">
      <c r="A10867" s="8" t="s">
        <v>12299</v>
      </c>
      <c r="B10867" s="8" t="s">
        <v>32790</v>
      </c>
    </row>
    <row r="10868" spans="1:2" ht="26.4">
      <c r="A10868" s="8" t="s">
        <v>12300</v>
      </c>
      <c r="B10868" s="8" t="s">
        <v>32791</v>
      </c>
    </row>
    <row r="10869" spans="1:2" ht="26.4">
      <c r="A10869" s="8" t="s">
        <v>12301</v>
      </c>
      <c r="B10869" s="8" t="s">
        <v>32792</v>
      </c>
    </row>
    <row r="10870" spans="1:2" ht="26.4">
      <c r="A10870" s="8" t="s">
        <v>12302</v>
      </c>
      <c r="B10870" s="8" t="s">
        <v>32793</v>
      </c>
    </row>
    <row r="10871" spans="1:2" ht="26.4">
      <c r="A10871" s="8" t="s">
        <v>12303</v>
      </c>
      <c r="B10871" s="8" t="s">
        <v>32794</v>
      </c>
    </row>
    <row r="10872" spans="1:2" ht="26.4">
      <c r="A10872" s="8" t="s">
        <v>2224</v>
      </c>
      <c r="B10872" s="8" t="s">
        <v>22512</v>
      </c>
    </row>
    <row r="10873" spans="1:2" ht="26.4">
      <c r="A10873" s="8" t="s">
        <v>12304</v>
      </c>
      <c r="B10873" s="8" t="s">
        <v>32795</v>
      </c>
    </row>
    <row r="10874" spans="1:2" ht="26.4">
      <c r="A10874" s="8" t="s">
        <v>2376</v>
      </c>
      <c r="B10874" s="8" t="s">
        <v>22668</v>
      </c>
    </row>
    <row r="10875" spans="1:2" ht="26.4">
      <c r="A10875" s="8" t="s">
        <v>12305</v>
      </c>
      <c r="B10875" s="8" t="s">
        <v>32796</v>
      </c>
    </row>
    <row r="10876" spans="1:2" ht="26.4">
      <c r="A10876" s="8" t="s">
        <v>12306</v>
      </c>
      <c r="B10876" s="8" t="s">
        <v>32797</v>
      </c>
    </row>
    <row r="10877" spans="1:2" ht="26.4">
      <c r="A10877" s="8" t="s">
        <v>12307</v>
      </c>
      <c r="B10877" s="8" t="s">
        <v>32798</v>
      </c>
    </row>
    <row r="10878" spans="1:2" ht="26.4">
      <c r="A10878" s="8" t="s">
        <v>6441</v>
      </c>
      <c r="B10878" s="8" t="s">
        <v>32799</v>
      </c>
    </row>
    <row r="10879" spans="1:2" ht="26.4">
      <c r="A10879" s="8" t="s">
        <v>12308</v>
      </c>
      <c r="B10879" s="8" t="s">
        <v>32800</v>
      </c>
    </row>
    <row r="10880" spans="1:2" ht="26.4">
      <c r="A10880" s="8" t="s">
        <v>12309</v>
      </c>
      <c r="B10880" s="8" t="s">
        <v>32801</v>
      </c>
    </row>
    <row r="10881" spans="1:2" ht="26.4">
      <c r="A10881" s="8" t="s">
        <v>12310</v>
      </c>
      <c r="B10881" s="8" t="s">
        <v>32802</v>
      </c>
    </row>
    <row r="10882" spans="1:2" ht="26.4">
      <c r="A10882" s="8" t="s">
        <v>12311</v>
      </c>
      <c r="B10882" s="8" t="s">
        <v>32803</v>
      </c>
    </row>
    <row r="10883" spans="1:2" ht="26.4">
      <c r="A10883" s="8" t="s">
        <v>12312</v>
      </c>
      <c r="B10883" s="8" t="s">
        <v>32804</v>
      </c>
    </row>
    <row r="10884" spans="1:2" ht="26.4">
      <c r="A10884" s="8" t="s">
        <v>12313</v>
      </c>
      <c r="B10884" s="8" t="s">
        <v>32805</v>
      </c>
    </row>
    <row r="10885" spans="1:2" ht="26.4">
      <c r="A10885" s="8" t="s">
        <v>12314</v>
      </c>
      <c r="B10885" s="8" t="s">
        <v>32806</v>
      </c>
    </row>
    <row r="10886" spans="1:2" ht="26.4">
      <c r="A10886" s="8" t="s">
        <v>12315</v>
      </c>
      <c r="B10886" s="8" t="s">
        <v>22814</v>
      </c>
    </row>
    <row r="10887" spans="1:2" ht="26.4">
      <c r="A10887" s="8" t="s">
        <v>12316</v>
      </c>
      <c r="B10887" s="8" t="s">
        <v>25988</v>
      </c>
    </row>
    <row r="10888" spans="1:2" ht="26.4">
      <c r="A10888" s="8" t="s">
        <v>12317</v>
      </c>
      <c r="B10888" s="8" t="s">
        <v>32807</v>
      </c>
    </row>
    <row r="10889" spans="1:2" ht="26.4">
      <c r="A10889" s="8" t="s">
        <v>12318</v>
      </c>
      <c r="B10889" s="8" t="s">
        <v>32808</v>
      </c>
    </row>
    <row r="10890" spans="1:2" ht="26.4">
      <c r="A10890" s="8" t="s">
        <v>12319</v>
      </c>
      <c r="B10890" s="8" t="s">
        <v>32809</v>
      </c>
    </row>
    <row r="10891" spans="1:2" ht="26.4">
      <c r="A10891" s="8" t="s">
        <v>12320</v>
      </c>
      <c r="B10891" s="8" t="s">
        <v>32810</v>
      </c>
    </row>
    <row r="10892" spans="1:2" ht="26.4">
      <c r="A10892" s="8" t="s">
        <v>12321</v>
      </c>
      <c r="B10892" s="8" t="s">
        <v>32811</v>
      </c>
    </row>
    <row r="10893" spans="1:2" ht="26.4">
      <c r="A10893" s="8" t="s">
        <v>12322</v>
      </c>
      <c r="B10893" s="8" t="s">
        <v>32812</v>
      </c>
    </row>
    <row r="10894" spans="1:2" ht="26.4">
      <c r="A10894" s="8" t="s">
        <v>12323</v>
      </c>
      <c r="B10894" s="8" t="s">
        <v>32813</v>
      </c>
    </row>
    <row r="10895" spans="1:2" ht="26.4">
      <c r="A10895" s="8" t="s">
        <v>12324</v>
      </c>
      <c r="B10895" s="8" t="s">
        <v>32814</v>
      </c>
    </row>
    <row r="10896" spans="1:2" ht="26.4">
      <c r="A10896" s="8" t="s">
        <v>12325</v>
      </c>
      <c r="B10896" s="8" t="s">
        <v>32815</v>
      </c>
    </row>
    <row r="10897" spans="1:2" ht="26.4">
      <c r="A10897" s="8" t="s">
        <v>12326</v>
      </c>
      <c r="B10897" s="8" t="s">
        <v>32816</v>
      </c>
    </row>
    <row r="10898" spans="1:2" ht="26.4">
      <c r="A10898" s="8" t="s">
        <v>12327</v>
      </c>
      <c r="B10898" s="8" t="s">
        <v>32817</v>
      </c>
    </row>
    <row r="10899" spans="1:2" ht="26.4">
      <c r="A10899" s="8" t="s">
        <v>12328</v>
      </c>
      <c r="B10899" s="8" t="s">
        <v>32818</v>
      </c>
    </row>
    <row r="10900" spans="1:2" ht="26.4">
      <c r="A10900" s="8" t="s">
        <v>12329</v>
      </c>
      <c r="B10900" s="8" t="s">
        <v>32819</v>
      </c>
    </row>
    <row r="10901" spans="1:2" ht="26.4">
      <c r="A10901" s="8" t="s">
        <v>12330</v>
      </c>
      <c r="B10901" s="8" t="s">
        <v>32820</v>
      </c>
    </row>
    <row r="10902" spans="1:2" ht="26.4">
      <c r="A10902" s="8" t="s">
        <v>12331</v>
      </c>
      <c r="B10902" s="8" t="s">
        <v>32821</v>
      </c>
    </row>
    <row r="10903" spans="1:2" ht="26.4">
      <c r="A10903" s="8" t="s">
        <v>12332</v>
      </c>
      <c r="B10903" s="8" t="s">
        <v>32822</v>
      </c>
    </row>
    <row r="10904" spans="1:2" ht="26.4">
      <c r="A10904" s="8" t="s">
        <v>12333</v>
      </c>
      <c r="B10904" s="8" t="s">
        <v>32823</v>
      </c>
    </row>
    <row r="10905" spans="1:2" ht="26.4">
      <c r="A10905" s="8" t="s">
        <v>12334</v>
      </c>
      <c r="B10905" s="8" t="s">
        <v>32824</v>
      </c>
    </row>
    <row r="10906" spans="1:2" ht="26.4">
      <c r="A10906" s="8" t="s">
        <v>12335</v>
      </c>
      <c r="B10906" s="8" t="s">
        <v>32825</v>
      </c>
    </row>
    <row r="10907" spans="1:2" ht="26.4">
      <c r="A10907" s="8" t="s">
        <v>12336</v>
      </c>
      <c r="B10907" s="8" t="s">
        <v>32826</v>
      </c>
    </row>
    <row r="10908" spans="1:2" ht="26.4">
      <c r="A10908" s="8" t="s">
        <v>12337</v>
      </c>
      <c r="B10908" s="8" t="s">
        <v>32827</v>
      </c>
    </row>
    <row r="10909" spans="1:2" ht="26.4">
      <c r="A10909" s="8" t="s">
        <v>12338</v>
      </c>
      <c r="B10909" s="8" t="s">
        <v>32828</v>
      </c>
    </row>
    <row r="10910" spans="1:2" ht="26.4">
      <c r="A10910" s="8" t="s">
        <v>12339</v>
      </c>
      <c r="B10910" s="8" t="s">
        <v>32829</v>
      </c>
    </row>
    <row r="10911" spans="1:2" ht="26.4">
      <c r="A10911" s="8" t="s">
        <v>12340</v>
      </c>
      <c r="B10911" s="8" t="s">
        <v>22704</v>
      </c>
    </row>
    <row r="10912" spans="1:2" ht="26.4">
      <c r="A10912" s="8" t="s">
        <v>12341</v>
      </c>
      <c r="B10912" s="8" t="s">
        <v>32830</v>
      </c>
    </row>
    <row r="10913" spans="1:2" ht="26.4">
      <c r="A10913" s="8" t="s">
        <v>12342</v>
      </c>
      <c r="B10913" s="8" t="s">
        <v>32831</v>
      </c>
    </row>
    <row r="10914" spans="1:2" ht="26.4">
      <c r="A10914" s="8" t="s">
        <v>12343</v>
      </c>
      <c r="B10914" s="8" t="s">
        <v>32832</v>
      </c>
    </row>
    <row r="10915" spans="1:2" ht="26.4">
      <c r="A10915" s="8" t="s">
        <v>12344</v>
      </c>
      <c r="B10915" s="8" t="s">
        <v>32833</v>
      </c>
    </row>
    <row r="10916" spans="1:2" ht="26.4">
      <c r="A10916" s="8" t="s">
        <v>12345</v>
      </c>
      <c r="B10916" s="8" t="s">
        <v>32834</v>
      </c>
    </row>
    <row r="10917" spans="1:2" ht="26.4">
      <c r="A10917" s="8" t="s">
        <v>12346</v>
      </c>
      <c r="B10917" s="8" t="s">
        <v>32835</v>
      </c>
    </row>
    <row r="10918" spans="1:2" ht="26.4">
      <c r="A10918" s="8" t="s">
        <v>12347</v>
      </c>
      <c r="B10918" s="8" t="s">
        <v>32836</v>
      </c>
    </row>
    <row r="10919" spans="1:2" ht="26.4">
      <c r="A10919" s="8" t="s">
        <v>12348</v>
      </c>
      <c r="B10919" s="8" t="s">
        <v>32837</v>
      </c>
    </row>
    <row r="10920" spans="1:2" ht="26.4">
      <c r="A10920" s="8" t="s">
        <v>12349</v>
      </c>
      <c r="B10920" s="8" t="s">
        <v>32838</v>
      </c>
    </row>
    <row r="10921" spans="1:2" ht="26.4">
      <c r="A10921" s="8" t="s">
        <v>12350</v>
      </c>
      <c r="B10921" s="8" t="s">
        <v>32839</v>
      </c>
    </row>
    <row r="10922" spans="1:2" ht="26.4">
      <c r="A10922" s="8" t="s">
        <v>12351</v>
      </c>
      <c r="B10922" s="8" t="s">
        <v>32840</v>
      </c>
    </row>
    <row r="10923" spans="1:2" ht="26.4">
      <c r="A10923" s="8" t="s">
        <v>12352</v>
      </c>
      <c r="B10923" s="8" t="s">
        <v>32841</v>
      </c>
    </row>
    <row r="10924" spans="1:2" ht="26.4">
      <c r="A10924" s="8" t="s">
        <v>12353</v>
      </c>
      <c r="B10924" s="8" t="s">
        <v>32842</v>
      </c>
    </row>
    <row r="10925" spans="1:2" ht="26.4">
      <c r="A10925" s="8" t="s">
        <v>12354</v>
      </c>
      <c r="B10925" s="8" t="s">
        <v>32843</v>
      </c>
    </row>
    <row r="10926" spans="1:2" ht="26.4">
      <c r="A10926" s="8" t="s">
        <v>12355</v>
      </c>
      <c r="B10926" s="8" t="s">
        <v>32844</v>
      </c>
    </row>
    <row r="10927" spans="1:2" ht="26.4">
      <c r="A10927" s="8" t="s">
        <v>12356</v>
      </c>
      <c r="B10927" s="8" t="s">
        <v>32845</v>
      </c>
    </row>
    <row r="10928" spans="1:2" ht="26.4">
      <c r="A10928" s="8" t="s">
        <v>12357</v>
      </c>
      <c r="B10928" s="8" t="s">
        <v>32846</v>
      </c>
    </row>
    <row r="10929" spans="1:2" ht="26.4">
      <c r="A10929" s="8" t="s">
        <v>12358</v>
      </c>
      <c r="B10929" s="8" t="s">
        <v>32847</v>
      </c>
    </row>
    <row r="10930" spans="1:2" ht="26.4">
      <c r="A10930" s="8" t="s">
        <v>12359</v>
      </c>
      <c r="B10930" s="8" t="s">
        <v>32848</v>
      </c>
    </row>
    <row r="10931" spans="1:2" ht="26.4">
      <c r="A10931" s="8" t="s">
        <v>12360</v>
      </c>
      <c r="B10931" s="8" t="s">
        <v>32849</v>
      </c>
    </row>
    <row r="10932" spans="1:2" ht="26.4">
      <c r="A10932" s="8" t="s">
        <v>12361</v>
      </c>
      <c r="B10932" s="8" t="s">
        <v>32850</v>
      </c>
    </row>
    <row r="10933" spans="1:2" ht="26.4">
      <c r="A10933" s="8" t="s">
        <v>12362</v>
      </c>
      <c r="B10933" s="8" t="s">
        <v>32851</v>
      </c>
    </row>
    <row r="10934" spans="1:2" ht="26.4">
      <c r="A10934" s="8" t="s">
        <v>8789</v>
      </c>
      <c r="B10934" s="8" t="s">
        <v>29274</v>
      </c>
    </row>
    <row r="10935" spans="1:2" ht="26.4">
      <c r="A10935" s="8" t="s">
        <v>12363</v>
      </c>
      <c r="B10935" s="8" t="s">
        <v>32852</v>
      </c>
    </row>
    <row r="10936" spans="1:2" ht="26.4">
      <c r="A10936" s="8" t="s">
        <v>12364</v>
      </c>
      <c r="B10936" s="8" t="s">
        <v>32853</v>
      </c>
    </row>
    <row r="10937" spans="1:2" ht="26.4">
      <c r="A10937" s="8" t="s">
        <v>12365</v>
      </c>
      <c r="B10937" s="8" t="s">
        <v>32854</v>
      </c>
    </row>
    <row r="10938" spans="1:2" ht="26.4">
      <c r="A10938" s="8" t="s">
        <v>12366</v>
      </c>
      <c r="B10938" s="8" t="s">
        <v>32855</v>
      </c>
    </row>
    <row r="10939" spans="1:2" ht="26.4">
      <c r="A10939" s="8" t="s">
        <v>12367</v>
      </c>
      <c r="B10939" s="8" t="s">
        <v>32856</v>
      </c>
    </row>
    <row r="10940" spans="1:2" ht="26.4">
      <c r="A10940" s="8" t="s">
        <v>12368</v>
      </c>
      <c r="B10940" s="8" t="s">
        <v>32857</v>
      </c>
    </row>
    <row r="10941" spans="1:2" ht="26.4">
      <c r="A10941" s="8" t="s">
        <v>12369</v>
      </c>
      <c r="B10941" s="8" t="s">
        <v>32858</v>
      </c>
    </row>
    <row r="10942" spans="1:2" ht="26.4">
      <c r="A10942" s="8" t="s">
        <v>12370</v>
      </c>
      <c r="B10942" s="8" t="s">
        <v>32859</v>
      </c>
    </row>
    <row r="10943" spans="1:2" ht="26.4">
      <c r="A10943" s="8" t="s">
        <v>12371</v>
      </c>
      <c r="B10943" s="8" t="s">
        <v>32860</v>
      </c>
    </row>
    <row r="10944" spans="1:2" ht="26.4">
      <c r="A10944" s="8" t="s">
        <v>12372</v>
      </c>
      <c r="B10944" s="8" t="s">
        <v>32861</v>
      </c>
    </row>
    <row r="10945" spans="1:2" ht="26.4">
      <c r="A10945" s="8" t="s">
        <v>12373</v>
      </c>
      <c r="B10945" s="8" t="s">
        <v>32862</v>
      </c>
    </row>
    <row r="10946" spans="1:2" ht="26.4">
      <c r="A10946" s="8" t="s">
        <v>12374</v>
      </c>
      <c r="B10946" s="8" t="s">
        <v>32863</v>
      </c>
    </row>
    <row r="10947" spans="1:2" ht="26.4">
      <c r="A10947" s="8" t="s">
        <v>12375</v>
      </c>
      <c r="B10947" s="8" t="s">
        <v>32864</v>
      </c>
    </row>
    <row r="10948" spans="1:2" ht="26.4">
      <c r="A10948" s="8" t="s">
        <v>12376</v>
      </c>
      <c r="B10948" s="8" t="s">
        <v>32865</v>
      </c>
    </row>
    <row r="10949" spans="1:2" ht="26.4">
      <c r="A10949" s="8" t="s">
        <v>12377</v>
      </c>
      <c r="B10949" s="8" t="s">
        <v>32866</v>
      </c>
    </row>
    <row r="10950" spans="1:2" ht="26.4">
      <c r="A10950" s="8" t="s">
        <v>12378</v>
      </c>
      <c r="B10950" s="8" t="s">
        <v>32867</v>
      </c>
    </row>
    <row r="10951" spans="1:2" ht="26.4">
      <c r="A10951" s="8" t="s">
        <v>12379</v>
      </c>
      <c r="B10951" s="8" t="s">
        <v>32868</v>
      </c>
    </row>
    <row r="10952" spans="1:2" ht="26.4">
      <c r="A10952" s="8" t="s">
        <v>2376</v>
      </c>
      <c r="B10952" s="8" t="s">
        <v>22668</v>
      </c>
    </row>
    <row r="10953" spans="1:2" ht="26.4">
      <c r="A10953" s="8" t="s">
        <v>12380</v>
      </c>
      <c r="B10953" s="8" t="s">
        <v>32869</v>
      </c>
    </row>
    <row r="10954" spans="1:2" ht="26.4">
      <c r="A10954" s="8" t="s">
        <v>12381</v>
      </c>
      <c r="B10954" s="8" t="s">
        <v>32870</v>
      </c>
    </row>
    <row r="10955" spans="1:2" ht="26.4">
      <c r="A10955" s="8" t="s">
        <v>12382</v>
      </c>
      <c r="B10955" s="8" t="s">
        <v>32871</v>
      </c>
    </row>
    <row r="10956" spans="1:2" ht="26.4">
      <c r="A10956" s="8" t="s">
        <v>12383</v>
      </c>
      <c r="B10956" s="8" t="s">
        <v>32872</v>
      </c>
    </row>
    <row r="10957" spans="1:2" ht="26.4">
      <c r="A10957" s="8" t="s">
        <v>12384</v>
      </c>
      <c r="B10957" s="8" t="s">
        <v>32873</v>
      </c>
    </row>
    <row r="10958" spans="1:2" ht="26.4">
      <c r="A10958" s="8" t="s">
        <v>12385</v>
      </c>
      <c r="B10958" s="8" t="s">
        <v>32874</v>
      </c>
    </row>
    <row r="10959" spans="1:2" ht="26.4">
      <c r="A10959" s="8" t="s">
        <v>12386</v>
      </c>
      <c r="B10959" s="8" t="s">
        <v>32875</v>
      </c>
    </row>
    <row r="10960" spans="1:2" ht="26.4">
      <c r="A10960" s="8" t="s">
        <v>12387</v>
      </c>
      <c r="B10960" s="8" t="s">
        <v>32876</v>
      </c>
    </row>
    <row r="10961" spans="1:2" ht="26.4">
      <c r="A10961" s="8" t="s">
        <v>7586</v>
      </c>
      <c r="B10961" s="8" t="s">
        <v>28064</v>
      </c>
    </row>
    <row r="10962" spans="1:2" ht="26.4">
      <c r="A10962" s="8" t="s">
        <v>12388</v>
      </c>
      <c r="B10962" s="8" t="s">
        <v>32877</v>
      </c>
    </row>
    <row r="10963" spans="1:2" ht="26.4">
      <c r="A10963" s="8" t="s">
        <v>12389</v>
      </c>
      <c r="B10963" s="8" t="s">
        <v>32878</v>
      </c>
    </row>
    <row r="10964" spans="1:2" ht="26.4">
      <c r="A10964" s="8" t="s">
        <v>12390</v>
      </c>
      <c r="B10964" s="8" t="s">
        <v>32879</v>
      </c>
    </row>
    <row r="10965" spans="1:2" ht="26.4">
      <c r="A10965" s="8" t="s">
        <v>12391</v>
      </c>
      <c r="B10965" s="8" t="s">
        <v>32880</v>
      </c>
    </row>
    <row r="10966" spans="1:2" ht="26.4">
      <c r="A10966" s="8" t="s">
        <v>12392</v>
      </c>
      <c r="B10966" s="8" t="s">
        <v>32881</v>
      </c>
    </row>
    <row r="10967" spans="1:2" ht="26.4">
      <c r="A10967" s="8" t="s">
        <v>12393</v>
      </c>
      <c r="B10967" s="8" t="s">
        <v>32882</v>
      </c>
    </row>
    <row r="10968" spans="1:2" ht="26.4">
      <c r="A10968" s="8" t="s">
        <v>12394</v>
      </c>
      <c r="B10968" s="8" t="s">
        <v>32883</v>
      </c>
    </row>
    <row r="10969" spans="1:2" ht="26.4">
      <c r="A10969" s="8" t="s">
        <v>12395</v>
      </c>
      <c r="B10969" s="8" t="s">
        <v>32884</v>
      </c>
    </row>
    <row r="10970" spans="1:2" ht="26.4">
      <c r="A10970" s="8" t="s">
        <v>12396</v>
      </c>
      <c r="B10970" s="8" t="s">
        <v>32885</v>
      </c>
    </row>
    <row r="10971" spans="1:2" ht="26.4">
      <c r="A10971" s="8" t="s">
        <v>12397</v>
      </c>
      <c r="B10971" s="8" t="s">
        <v>32886</v>
      </c>
    </row>
    <row r="10972" spans="1:2" ht="26.4">
      <c r="A10972" s="8" t="s">
        <v>12398</v>
      </c>
      <c r="B10972" s="8" t="s">
        <v>32887</v>
      </c>
    </row>
    <row r="10973" spans="1:2" ht="26.4">
      <c r="A10973" s="8" t="s">
        <v>12399</v>
      </c>
      <c r="B10973" s="8" t="s">
        <v>32888</v>
      </c>
    </row>
    <row r="10974" spans="1:2" ht="26.4">
      <c r="A10974" s="8" t="s">
        <v>12400</v>
      </c>
      <c r="B10974" s="8" t="s">
        <v>32889</v>
      </c>
    </row>
    <row r="10975" spans="1:2" ht="26.4">
      <c r="A10975" s="8" t="s">
        <v>12401</v>
      </c>
      <c r="B10975" s="8" t="s">
        <v>32890</v>
      </c>
    </row>
    <row r="10976" spans="1:2" ht="26.4">
      <c r="A10976" s="8" t="s">
        <v>12402</v>
      </c>
      <c r="B10976" s="8" t="s">
        <v>32891</v>
      </c>
    </row>
    <row r="10977" spans="1:2" ht="26.4">
      <c r="A10977" s="8" t="s">
        <v>12403</v>
      </c>
      <c r="B10977" s="8" t="s">
        <v>32892</v>
      </c>
    </row>
    <row r="10978" spans="1:2" ht="26.4">
      <c r="A10978" s="8" t="s">
        <v>12404</v>
      </c>
      <c r="B10978" s="8" t="s">
        <v>32893</v>
      </c>
    </row>
    <row r="10979" spans="1:2" ht="26.4">
      <c r="A10979" s="8" t="s">
        <v>12405</v>
      </c>
      <c r="B10979" s="8" t="s">
        <v>32894</v>
      </c>
    </row>
    <row r="10980" spans="1:2" ht="26.4">
      <c r="A10980" s="8" t="s">
        <v>12406</v>
      </c>
      <c r="B10980" s="8" t="s">
        <v>32895</v>
      </c>
    </row>
    <row r="10981" spans="1:2" ht="26.4">
      <c r="A10981" s="8" t="s">
        <v>12407</v>
      </c>
      <c r="B10981" s="8" t="s">
        <v>32896</v>
      </c>
    </row>
    <row r="10982" spans="1:2" ht="26.4">
      <c r="A10982" s="8" t="s">
        <v>12408</v>
      </c>
      <c r="B10982" s="8" t="s">
        <v>32897</v>
      </c>
    </row>
    <row r="10983" spans="1:2" ht="26.4">
      <c r="A10983" s="8" t="s">
        <v>12409</v>
      </c>
      <c r="B10983" s="8" t="s">
        <v>32898</v>
      </c>
    </row>
    <row r="10984" spans="1:2" ht="26.4">
      <c r="A10984" s="8" t="s">
        <v>2175</v>
      </c>
      <c r="B10984" s="8" t="s">
        <v>22463</v>
      </c>
    </row>
    <row r="10985" spans="1:2" ht="26.4">
      <c r="A10985" s="8" t="s">
        <v>12410</v>
      </c>
      <c r="B10985" s="8" t="s">
        <v>32899</v>
      </c>
    </row>
    <row r="10986" spans="1:2" ht="26.4">
      <c r="A10986" s="8" t="s">
        <v>12411</v>
      </c>
      <c r="B10986" s="8" t="s">
        <v>32900</v>
      </c>
    </row>
    <row r="10987" spans="1:2" ht="26.4">
      <c r="A10987" s="8" t="s">
        <v>12412</v>
      </c>
      <c r="B10987" s="8" t="s">
        <v>32901</v>
      </c>
    </row>
    <row r="10988" spans="1:2" ht="26.4">
      <c r="A10988" s="8" t="s">
        <v>12413</v>
      </c>
      <c r="B10988" s="8" t="s">
        <v>32902</v>
      </c>
    </row>
    <row r="10989" spans="1:2" ht="26.4">
      <c r="A10989" s="8" t="s">
        <v>12414</v>
      </c>
      <c r="B10989" s="8" t="s">
        <v>32903</v>
      </c>
    </row>
    <row r="10990" spans="1:2" ht="26.4">
      <c r="A10990" s="8" t="s">
        <v>12415</v>
      </c>
      <c r="B10990" s="8" t="s">
        <v>32904</v>
      </c>
    </row>
    <row r="10991" spans="1:2" ht="26.4">
      <c r="A10991" s="8" t="s">
        <v>12416</v>
      </c>
      <c r="B10991" s="8" t="s">
        <v>32905</v>
      </c>
    </row>
    <row r="10992" spans="1:2" ht="26.4">
      <c r="A10992" s="8" t="s">
        <v>12417</v>
      </c>
      <c r="B10992" s="8" t="s">
        <v>32906</v>
      </c>
    </row>
    <row r="10993" spans="1:2" ht="26.4">
      <c r="A10993" s="8" t="s">
        <v>12418</v>
      </c>
      <c r="B10993" s="8" t="s">
        <v>32907</v>
      </c>
    </row>
    <row r="10994" spans="1:2" ht="26.4">
      <c r="A10994" s="8" t="s">
        <v>12419</v>
      </c>
      <c r="B10994" s="8" t="s">
        <v>32908</v>
      </c>
    </row>
    <row r="10995" spans="1:2" ht="26.4">
      <c r="A10995" s="8" t="s">
        <v>12420</v>
      </c>
      <c r="B10995" s="8" t="s">
        <v>32909</v>
      </c>
    </row>
    <row r="10996" spans="1:2" ht="26.4">
      <c r="A10996" s="8" t="s">
        <v>12421</v>
      </c>
      <c r="B10996" s="8" t="s">
        <v>32910</v>
      </c>
    </row>
    <row r="10997" spans="1:2" ht="26.4">
      <c r="A10997" s="8" t="s">
        <v>12422</v>
      </c>
      <c r="B10997" s="8" t="s">
        <v>32911</v>
      </c>
    </row>
    <row r="10998" spans="1:2" ht="26.4">
      <c r="A10998" s="8" t="s">
        <v>12423</v>
      </c>
      <c r="B10998" s="8" t="s">
        <v>32912</v>
      </c>
    </row>
    <row r="10999" spans="1:2" ht="26.4">
      <c r="A10999" s="8" t="s">
        <v>12424</v>
      </c>
      <c r="B10999" s="8" t="s">
        <v>32913</v>
      </c>
    </row>
    <row r="11000" spans="1:2" ht="26.4">
      <c r="A11000" s="8" t="s">
        <v>12425</v>
      </c>
      <c r="B11000" s="8" t="s">
        <v>32914</v>
      </c>
    </row>
    <row r="11001" spans="1:2" ht="26.4">
      <c r="A11001" s="8" t="s">
        <v>12426</v>
      </c>
      <c r="B11001" s="8" t="s">
        <v>32915</v>
      </c>
    </row>
    <row r="11002" spans="1:2" ht="26.4">
      <c r="A11002" s="8" t="s">
        <v>12427</v>
      </c>
      <c r="B11002" s="8" t="s">
        <v>32916</v>
      </c>
    </row>
    <row r="11003" spans="1:2" ht="26.4">
      <c r="A11003" s="8" t="s">
        <v>12428</v>
      </c>
      <c r="B11003" s="8" t="s">
        <v>32917</v>
      </c>
    </row>
    <row r="11004" spans="1:2" ht="26.4">
      <c r="A11004" s="8" t="s">
        <v>12429</v>
      </c>
      <c r="B11004" s="8" t="s">
        <v>32918</v>
      </c>
    </row>
    <row r="11005" spans="1:2" ht="26.4">
      <c r="A11005" s="8" t="s">
        <v>12430</v>
      </c>
      <c r="B11005" s="8" t="s">
        <v>32919</v>
      </c>
    </row>
    <row r="11006" spans="1:2" ht="26.4">
      <c r="A11006" s="8" t="s">
        <v>12431</v>
      </c>
      <c r="B11006" s="8" t="s">
        <v>32920</v>
      </c>
    </row>
    <row r="11007" spans="1:2" ht="26.4">
      <c r="A11007" s="8" t="s">
        <v>12432</v>
      </c>
      <c r="B11007" s="8" t="s">
        <v>32921</v>
      </c>
    </row>
    <row r="11008" spans="1:2" ht="26.4">
      <c r="A11008" s="8" t="s">
        <v>12433</v>
      </c>
      <c r="B11008" s="8" t="s">
        <v>32922</v>
      </c>
    </row>
    <row r="11009" spans="1:2" ht="26.4">
      <c r="A11009" s="8" t="s">
        <v>12434</v>
      </c>
      <c r="B11009" s="8" t="s">
        <v>32923</v>
      </c>
    </row>
    <row r="11010" spans="1:2" ht="26.4">
      <c r="A11010" s="8" t="s">
        <v>12435</v>
      </c>
      <c r="B11010" s="8" t="s">
        <v>32924</v>
      </c>
    </row>
    <row r="11011" spans="1:2" ht="26.4">
      <c r="A11011" s="8" t="s">
        <v>12436</v>
      </c>
      <c r="B11011" s="8" t="s">
        <v>32925</v>
      </c>
    </row>
    <row r="11012" spans="1:2" ht="26.4">
      <c r="A11012" s="8" t="s">
        <v>12437</v>
      </c>
      <c r="B11012" s="8" t="s">
        <v>32926</v>
      </c>
    </row>
    <row r="11013" spans="1:2" ht="26.4">
      <c r="A11013" s="8" t="s">
        <v>12438</v>
      </c>
      <c r="B11013" s="8" t="s">
        <v>32927</v>
      </c>
    </row>
    <row r="11014" spans="1:2" ht="26.4">
      <c r="A11014" s="8" t="s">
        <v>12439</v>
      </c>
      <c r="B11014" s="8" t="s">
        <v>32928</v>
      </c>
    </row>
    <row r="11015" spans="1:2" ht="26.4">
      <c r="A11015" s="8" t="s">
        <v>12440</v>
      </c>
      <c r="B11015" s="8" t="s">
        <v>32929</v>
      </c>
    </row>
    <row r="11016" spans="1:2" ht="26.4">
      <c r="A11016" s="8" t="s">
        <v>12441</v>
      </c>
      <c r="B11016" s="8" t="s">
        <v>32930</v>
      </c>
    </row>
    <row r="11017" spans="1:2" ht="26.4">
      <c r="A11017" s="8" t="s">
        <v>12442</v>
      </c>
      <c r="B11017" s="8" t="s">
        <v>32931</v>
      </c>
    </row>
    <row r="11018" spans="1:2" ht="26.4">
      <c r="A11018" s="8" t="s">
        <v>12443</v>
      </c>
      <c r="B11018" s="8" t="s">
        <v>32932</v>
      </c>
    </row>
    <row r="11019" spans="1:2" ht="26.4">
      <c r="A11019" s="8" t="s">
        <v>12444</v>
      </c>
      <c r="B11019" s="8" t="s">
        <v>32933</v>
      </c>
    </row>
    <row r="11020" spans="1:2" ht="26.4">
      <c r="A11020" s="8" t="s">
        <v>12445</v>
      </c>
      <c r="B11020" s="8" t="s">
        <v>32934</v>
      </c>
    </row>
    <row r="11021" spans="1:2" ht="26.4">
      <c r="A11021" s="8" t="s">
        <v>12446</v>
      </c>
      <c r="B11021" s="8" t="s">
        <v>32935</v>
      </c>
    </row>
    <row r="11022" spans="1:2" ht="26.4">
      <c r="A11022" s="8" t="s">
        <v>12447</v>
      </c>
      <c r="B11022" s="8" t="s">
        <v>32936</v>
      </c>
    </row>
    <row r="11023" spans="1:2" ht="26.4">
      <c r="A11023" s="8" t="s">
        <v>12448</v>
      </c>
      <c r="B11023" s="8" t="s">
        <v>32937</v>
      </c>
    </row>
    <row r="11024" spans="1:2" ht="26.4">
      <c r="A11024" s="8" t="s">
        <v>12449</v>
      </c>
      <c r="B11024" s="8" t="s">
        <v>32938</v>
      </c>
    </row>
    <row r="11025" spans="1:2" ht="26.4">
      <c r="A11025" s="8" t="s">
        <v>12450</v>
      </c>
      <c r="B11025" s="8" t="s">
        <v>32939</v>
      </c>
    </row>
    <row r="11026" spans="1:2" ht="26.4">
      <c r="A11026" s="8" t="s">
        <v>12451</v>
      </c>
      <c r="B11026" s="8" t="s">
        <v>32940</v>
      </c>
    </row>
    <row r="11027" spans="1:2" ht="26.4">
      <c r="A11027" s="8" t="s">
        <v>12452</v>
      </c>
      <c r="B11027" s="8" t="s">
        <v>32941</v>
      </c>
    </row>
    <row r="11028" spans="1:2" ht="26.4">
      <c r="A11028" s="8" t="s">
        <v>12453</v>
      </c>
      <c r="B11028" s="8" t="s">
        <v>32942</v>
      </c>
    </row>
    <row r="11029" spans="1:2" ht="26.4">
      <c r="A11029" s="8" t="s">
        <v>12454</v>
      </c>
      <c r="B11029" s="8" t="s">
        <v>32943</v>
      </c>
    </row>
    <row r="11030" spans="1:2" ht="26.4">
      <c r="A11030" s="8" t="s">
        <v>12455</v>
      </c>
      <c r="B11030" s="8" t="s">
        <v>32944</v>
      </c>
    </row>
    <row r="11031" spans="1:2" ht="26.4">
      <c r="A11031" s="8" t="s">
        <v>12456</v>
      </c>
      <c r="B11031" s="8" t="s">
        <v>32945</v>
      </c>
    </row>
    <row r="11032" spans="1:2" ht="26.4">
      <c r="A11032" s="8" t="s">
        <v>12457</v>
      </c>
      <c r="B11032" s="8" t="s">
        <v>32946</v>
      </c>
    </row>
    <row r="11033" spans="1:2" ht="26.4">
      <c r="A11033" s="8" t="s">
        <v>12458</v>
      </c>
      <c r="B11033" s="8" t="s">
        <v>32947</v>
      </c>
    </row>
    <row r="11034" spans="1:2" ht="26.4">
      <c r="A11034" s="8" t="s">
        <v>12459</v>
      </c>
      <c r="B11034" s="8" t="s">
        <v>32948</v>
      </c>
    </row>
    <row r="11035" spans="1:2" ht="26.4">
      <c r="A11035" s="8" t="s">
        <v>12460</v>
      </c>
      <c r="B11035" s="8" t="s">
        <v>32949</v>
      </c>
    </row>
    <row r="11036" spans="1:2" ht="26.4">
      <c r="A11036" s="8" t="s">
        <v>12461</v>
      </c>
      <c r="B11036" s="8" t="s">
        <v>32950</v>
      </c>
    </row>
    <row r="11037" spans="1:2" ht="26.4">
      <c r="A11037" s="8" t="s">
        <v>12462</v>
      </c>
      <c r="B11037" s="8" t="s">
        <v>32951</v>
      </c>
    </row>
    <row r="11038" spans="1:2" ht="26.4">
      <c r="A11038" s="8" t="s">
        <v>12463</v>
      </c>
      <c r="B11038" s="8" t="s">
        <v>32952</v>
      </c>
    </row>
    <row r="11039" spans="1:2" ht="26.4">
      <c r="A11039" s="8" t="s">
        <v>12464</v>
      </c>
      <c r="B11039" s="8" t="s">
        <v>32953</v>
      </c>
    </row>
    <row r="11040" spans="1:2" ht="26.4">
      <c r="A11040" s="8" t="s">
        <v>12465</v>
      </c>
      <c r="B11040" s="8" t="s">
        <v>32954</v>
      </c>
    </row>
    <row r="11041" spans="1:2" ht="26.4">
      <c r="A11041" s="8" t="s">
        <v>12466</v>
      </c>
      <c r="B11041" s="8" t="s">
        <v>32955</v>
      </c>
    </row>
    <row r="11042" spans="1:2" ht="26.4">
      <c r="A11042" s="8" t="s">
        <v>12467</v>
      </c>
      <c r="B11042" s="8" t="s">
        <v>32956</v>
      </c>
    </row>
    <row r="11043" spans="1:2" ht="26.4">
      <c r="A11043" s="8" t="s">
        <v>12468</v>
      </c>
      <c r="B11043" s="8" t="s">
        <v>32957</v>
      </c>
    </row>
    <row r="11044" spans="1:2" ht="26.4">
      <c r="A11044" s="8" t="s">
        <v>12469</v>
      </c>
      <c r="B11044" s="8" t="s">
        <v>32958</v>
      </c>
    </row>
    <row r="11045" spans="1:2" ht="26.4">
      <c r="A11045" s="8" t="s">
        <v>12470</v>
      </c>
      <c r="B11045" s="8" t="s">
        <v>32959</v>
      </c>
    </row>
    <row r="11046" spans="1:2" ht="26.4">
      <c r="A11046" s="8" t="s">
        <v>12471</v>
      </c>
      <c r="B11046" s="8" t="s">
        <v>32960</v>
      </c>
    </row>
    <row r="11047" spans="1:2" ht="26.4">
      <c r="A11047" s="8" t="s">
        <v>12472</v>
      </c>
      <c r="B11047" s="8" t="s">
        <v>32961</v>
      </c>
    </row>
    <row r="11048" spans="1:2" ht="26.4">
      <c r="A11048" s="8" t="s">
        <v>12473</v>
      </c>
      <c r="B11048" s="8" t="s">
        <v>24328</v>
      </c>
    </row>
    <row r="11049" spans="1:2" ht="26.4">
      <c r="A11049" s="8" t="s">
        <v>12474</v>
      </c>
      <c r="B11049" s="8" t="s">
        <v>32962</v>
      </c>
    </row>
    <row r="11050" spans="1:2" ht="26.4">
      <c r="A11050" s="8" t="s">
        <v>12475</v>
      </c>
      <c r="B11050" s="8" t="s">
        <v>32963</v>
      </c>
    </row>
    <row r="11051" spans="1:2" ht="26.4">
      <c r="A11051" s="8" t="s">
        <v>12476</v>
      </c>
      <c r="B11051" s="8" t="s">
        <v>32964</v>
      </c>
    </row>
    <row r="11052" spans="1:2" ht="26.4">
      <c r="A11052" s="8" t="s">
        <v>12477</v>
      </c>
      <c r="B11052" s="8" t="s">
        <v>32965</v>
      </c>
    </row>
    <row r="11053" spans="1:2" ht="26.4">
      <c r="A11053" s="8" t="s">
        <v>12478</v>
      </c>
      <c r="B11053" s="8" t="s">
        <v>32966</v>
      </c>
    </row>
    <row r="11054" spans="1:2" ht="26.4">
      <c r="A11054" s="8" t="s">
        <v>12479</v>
      </c>
      <c r="B11054" s="8" t="s">
        <v>32967</v>
      </c>
    </row>
    <row r="11055" spans="1:2" ht="26.4">
      <c r="A11055" s="8" t="s">
        <v>12480</v>
      </c>
      <c r="B11055" s="8" t="s">
        <v>32968</v>
      </c>
    </row>
    <row r="11056" spans="1:2" ht="26.4">
      <c r="A11056" s="8" t="s">
        <v>12481</v>
      </c>
      <c r="B11056" s="8" t="s">
        <v>32969</v>
      </c>
    </row>
    <row r="11057" spans="1:2" ht="26.4">
      <c r="A11057" s="8" t="s">
        <v>3971</v>
      </c>
      <c r="B11057" s="8" t="s">
        <v>24886</v>
      </c>
    </row>
    <row r="11058" spans="1:2" ht="26.4">
      <c r="A11058" s="8" t="s">
        <v>12482</v>
      </c>
      <c r="B11058" s="8" t="s">
        <v>32970</v>
      </c>
    </row>
    <row r="11059" spans="1:2" ht="26.4">
      <c r="A11059" s="8" t="s">
        <v>12483</v>
      </c>
      <c r="B11059" s="8" t="s">
        <v>32971</v>
      </c>
    </row>
    <row r="11060" spans="1:2" ht="26.4">
      <c r="A11060" s="8" t="s">
        <v>12484</v>
      </c>
      <c r="B11060" s="8" t="s">
        <v>32972</v>
      </c>
    </row>
    <row r="11061" spans="1:2" ht="26.4">
      <c r="A11061" s="8" t="s">
        <v>12485</v>
      </c>
      <c r="B11061" s="8" t="s">
        <v>32973</v>
      </c>
    </row>
    <row r="11062" spans="1:2" ht="26.4">
      <c r="A11062" s="8" t="s">
        <v>12486</v>
      </c>
      <c r="B11062" s="8" t="s">
        <v>32974</v>
      </c>
    </row>
    <row r="11063" spans="1:2" ht="26.4">
      <c r="A11063" s="8" t="s">
        <v>12487</v>
      </c>
      <c r="B11063" s="8" t="s">
        <v>32975</v>
      </c>
    </row>
    <row r="11064" spans="1:2" ht="26.4">
      <c r="A11064" s="8" t="s">
        <v>12488</v>
      </c>
      <c r="B11064" s="8" t="s">
        <v>32976</v>
      </c>
    </row>
    <row r="11065" spans="1:2" ht="26.4">
      <c r="A11065" s="8" t="s">
        <v>12489</v>
      </c>
      <c r="B11065" s="8" t="s">
        <v>32977</v>
      </c>
    </row>
    <row r="11066" spans="1:2" ht="26.4">
      <c r="A11066" s="8" t="s">
        <v>12490</v>
      </c>
      <c r="B11066" s="8" t="s">
        <v>32978</v>
      </c>
    </row>
    <row r="11067" spans="1:2" ht="26.4">
      <c r="A11067" s="8" t="s">
        <v>12491</v>
      </c>
      <c r="B11067" s="8" t="s">
        <v>32979</v>
      </c>
    </row>
    <row r="11068" spans="1:2" ht="26.4">
      <c r="A11068" s="8" t="s">
        <v>12492</v>
      </c>
      <c r="B11068" s="8" t="s">
        <v>32980</v>
      </c>
    </row>
    <row r="11069" spans="1:2" ht="26.4">
      <c r="A11069" s="8" t="s">
        <v>12493</v>
      </c>
      <c r="B11069" s="8" t="s">
        <v>32981</v>
      </c>
    </row>
    <row r="11070" spans="1:2" ht="26.4">
      <c r="A11070" s="8" t="s">
        <v>12494</v>
      </c>
      <c r="B11070" s="8" t="s">
        <v>32982</v>
      </c>
    </row>
    <row r="11071" spans="1:2" ht="26.4">
      <c r="A11071" s="8" t="s">
        <v>12495</v>
      </c>
      <c r="B11071" s="8" t="s">
        <v>32983</v>
      </c>
    </row>
    <row r="11072" spans="1:2" ht="26.4">
      <c r="A11072" s="8" t="s">
        <v>12496</v>
      </c>
      <c r="B11072" s="8" t="s">
        <v>32984</v>
      </c>
    </row>
    <row r="11073" spans="1:2" ht="26.4">
      <c r="A11073" s="8" t="s">
        <v>12497</v>
      </c>
      <c r="B11073" s="8" t="s">
        <v>32985</v>
      </c>
    </row>
    <row r="11074" spans="1:2" ht="26.4">
      <c r="A11074" s="8" t="s">
        <v>12498</v>
      </c>
      <c r="B11074" s="8" t="s">
        <v>32986</v>
      </c>
    </row>
    <row r="11075" spans="1:2" ht="26.4">
      <c r="A11075" s="8" t="s">
        <v>12499</v>
      </c>
      <c r="B11075" s="8" t="s">
        <v>32987</v>
      </c>
    </row>
    <row r="11076" spans="1:2" ht="26.4">
      <c r="A11076" s="8" t="s">
        <v>12500</v>
      </c>
      <c r="B11076" s="8" t="s">
        <v>32988</v>
      </c>
    </row>
    <row r="11077" spans="1:2" ht="26.4">
      <c r="A11077" s="8" t="s">
        <v>12501</v>
      </c>
      <c r="B11077" s="8" t="s">
        <v>32989</v>
      </c>
    </row>
    <row r="11078" spans="1:2" ht="26.4">
      <c r="A11078" s="8" t="s">
        <v>12502</v>
      </c>
      <c r="B11078" s="8" t="s">
        <v>32990</v>
      </c>
    </row>
    <row r="11079" spans="1:2" ht="26.4">
      <c r="A11079" s="8" t="s">
        <v>12503</v>
      </c>
      <c r="B11079" s="8" t="s">
        <v>32991</v>
      </c>
    </row>
    <row r="11080" spans="1:2" ht="26.4">
      <c r="A11080" s="8" t="s">
        <v>12504</v>
      </c>
      <c r="B11080" s="8" t="s">
        <v>30602</v>
      </c>
    </row>
    <row r="11081" spans="1:2" ht="26.4">
      <c r="A11081" s="8" t="s">
        <v>12505</v>
      </c>
      <c r="B11081" s="8" t="s">
        <v>32992</v>
      </c>
    </row>
    <row r="11082" spans="1:2" ht="26.4">
      <c r="A11082" s="8" t="s">
        <v>12506</v>
      </c>
      <c r="B11082" s="8" t="s">
        <v>32993</v>
      </c>
    </row>
    <row r="11083" spans="1:2" ht="26.4">
      <c r="A11083" s="8" t="s">
        <v>12507</v>
      </c>
      <c r="B11083" s="8" t="s">
        <v>32994</v>
      </c>
    </row>
    <row r="11084" spans="1:2" ht="26.4">
      <c r="A11084" s="8" t="s">
        <v>12508</v>
      </c>
      <c r="B11084" s="8" t="s">
        <v>32995</v>
      </c>
    </row>
    <row r="11085" spans="1:2" ht="26.4">
      <c r="A11085" s="8" t="s">
        <v>12509</v>
      </c>
      <c r="B11085" s="8" t="s">
        <v>32996</v>
      </c>
    </row>
    <row r="11086" spans="1:2" ht="26.4">
      <c r="A11086" s="8" t="s">
        <v>12510</v>
      </c>
      <c r="B11086" s="8" t="s">
        <v>32997</v>
      </c>
    </row>
    <row r="11087" spans="1:2" ht="26.4">
      <c r="A11087" s="8" t="s">
        <v>12511</v>
      </c>
      <c r="B11087" s="8" t="s">
        <v>32998</v>
      </c>
    </row>
    <row r="11088" spans="1:2" ht="26.4">
      <c r="A11088" s="8" t="s">
        <v>12512</v>
      </c>
      <c r="B11088" s="8" t="s">
        <v>32999</v>
      </c>
    </row>
    <row r="11089" spans="1:2" ht="26.4">
      <c r="A11089" s="8" t="s">
        <v>12513</v>
      </c>
      <c r="B11089" s="8" t="s">
        <v>33000</v>
      </c>
    </row>
    <row r="11090" spans="1:2" ht="26.4">
      <c r="A11090" s="8" t="s">
        <v>12514</v>
      </c>
      <c r="B11090" s="8" t="s">
        <v>33001</v>
      </c>
    </row>
    <row r="11091" spans="1:2" ht="26.4">
      <c r="A11091" s="8" t="s">
        <v>12515</v>
      </c>
      <c r="B11091" s="8" t="s">
        <v>33002</v>
      </c>
    </row>
    <row r="11092" spans="1:2" ht="26.4">
      <c r="A11092" s="8" t="s">
        <v>12516</v>
      </c>
      <c r="B11092" s="8" t="s">
        <v>33003</v>
      </c>
    </row>
    <row r="11093" spans="1:2" ht="26.4">
      <c r="A11093" s="8" t="s">
        <v>12517</v>
      </c>
      <c r="B11093" s="8" t="s">
        <v>33004</v>
      </c>
    </row>
    <row r="11094" spans="1:2" ht="26.4">
      <c r="A11094" s="8" t="s">
        <v>12518</v>
      </c>
      <c r="B11094" s="8" t="s">
        <v>33005</v>
      </c>
    </row>
    <row r="11095" spans="1:2" ht="26.4">
      <c r="A11095" s="8" t="s">
        <v>12519</v>
      </c>
      <c r="B11095" s="8" t="s">
        <v>33006</v>
      </c>
    </row>
    <row r="11096" spans="1:2" ht="26.4">
      <c r="A11096" s="8" t="s">
        <v>12520</v>
      </c>
      <c r="B11096" s="8" t="s">
        <v>33007</v>
      </c>
    </row>
    <row r="11097" spans="1:2" ht="26.4">
      <c r="A11097" s="8" t="s">
        <v>12521</v>
      </c>
      <c r="B11097" s="8" t="s">
        <v>33008</v>
      </c>
    </row>
    <row r="11098" spans="1:2" ht="26.4">
      <c r="A11098" s="8" t="s">
        <v>12522</v>
      </c>
      <c r="B11098" s="8" t="s">
        <v>33009</v>
      </c>
    </row>
    <row r="11099" spans="1:2" ht="26.4">
      <c r="A11099" s="8" t="s">
        <v>12523</v>
      </c>
      <c r="B11099" s="8" t="s">
        <v>33010</v>
      </c>
    </row>
    <row r="11100" spans="1:2" ht="26.4">
      <c r="A11100" s="8" t="s">
        <v>12524</v>
      </c>
      <c r="B11100" s="8" t="s">
        <v>33011</v>
      </c>
    </row>
    <row r="11101" spans="1:2" ht="26.4">
      <c r="A11101" s="8" t="s">
        <v>12525</v>
      </c>
      <c r="B11101" s="8" t="s">
        <v>33012</v>
      </c>
    </row>
    <row r="11102" spans="1:2" ht="26.4">
      <c r="A11102" s="8" t="s">
        <v>12526</v>
      </c>
      <c r="B11102" s="8" t="s">
        <v>33013</v>
      </c>
    </row>
    <row r="11103" spans="1:2" ht="26.4">
      <c r="A11103" s="8" t="s">
        <v>12527</v>
      </c>
      <c r="B11103" s="8" t="s">
        <v>33014</v>
      </c>
    </row>
    <row r="11104" spans="1:2" ht="26.4">
      <c r="A11104" s="8" t="s">
        <v>12528</v>
      </c>
      <c r="B11104" s="8" t="s">
        <v>33015</v>
      </c>
    </row>
    <row r="11105" spans="1:2" ht="26.4">
      <c r="A11105" s="8" t="s">
        <v>12529</v>
      </c>
      <c r="B11105" s="8" t="s">
        <v>33016</v>
      </c>
    </row>
    <row r="11106" spans="1:2" ht="26.4">
      <c r="A11106" s="8" t="s">
        <v>12530</v>
      </c>
      <c r="B11106" s="8" t="s">
        <v>33017</v>
      </c>
    </row>
    <row r="11107" spans="1:2" ht="26.4">
      <c r="A11107" s="8" t="s">
        <v>12531</v>
      </c>
      <c r="B11107" s="8" t="s">
        <v>33018</v>
      </c>
    </row>
    <row r="11108" spans="1:2" ht="26.4">
      <c r="A11108" s="8" t="s">
        <v>12532</v>
      </c>
      <c r="B11108" s="8" t="s">
        <v>33019</v>
      </c>
    </row>
    <row r="11109" spans="1:2" ht="26.4">
      <c r="A11109" s="8" t="s">
        <v>12533</v>
      </c>
      <c r="B11109" s="8" t="s">
        <v>33020</v>
      </c>
    </row>
    <row r="11110" spans="1:2" ht="26.4">
      <c r="A11110" s="8" t="s">
        <v>12534</v>
      </c>
      <c r="B11110" s="8" t="s">
        <v>33021</v>
      </c>
    </row>
    <row r="11111" spans="1:2" ht="26.4">
      <c r="A11111" s="8" t="s">
        <v>4038</v>
      </c>
      <c r="B11111" s="8" t="s">
        <v>24354</v>
      </c>
    </row>
    <row r="11112" spans="1:2" ht="26.4">
      <c r="A11112" s="8" t="s">
        <v>12535</v>
      </c>
      <c r="B11112" s="8" t="s">
        <v>33022</v>
      </c>
    </row>
    <row r="11113" spans="1:2" ht="26.4">
      <c r="A11113" s="8" t="s">
        <v>12536</v>
      </c>
      <c r="B11113" s="8" t="s">
        <v>33023</v>
      </c>
    </row>
    <row r="11114" spans="1:2" ht="26.4">
      <c r="A11114" s="8" t="s">
        <v>12537</v>
      </c>
      <c r="B11114" s="8" t="s">
        <v>33024</v>
      </c>
    </row>
    <row r="11115" spans="1:2" ht="26.4">
      <c r="A11115" s="8" t="s">
        <v>12538</v>
      </c>
      <c r="B11115" s="8" t="s">
        <v>33025</v>
      </c>
    </row>
    <row r="11116" spans="1:2" ht="26.4">
      <c r="A11116" s="8" t="s">
        <v>12539</v>
      </c>
      <c r="B11116" s="8" t="s">
        <v>33026</v>
      </c>
    </row>
    <row r="11117" spans="1:2" ht="26.4">
      <c r="A11117" s="8" t="s">
        <v>12540</v>
      </c>
      <c r="B11117" s="8" t="s">
        <v>33027</v>
      </c>
    </row>
    <row r="11118" spans="1:2" ht="26.4">
      <c r="A11118" s="8" t="s">
        <v>8181</v>
      </c>
      <c r="B11118" s="8" t="s">
        <v>28663</v>
      </c>
    </row>
    <row r="11119" spans="1:2" ht="26.4">
      <c r="A11119" s="8" t="s">
        <v>12541</v>
      </c>
      <c r="B11119" s="8" t="s">
        <v>33028</v>
      </c>
    </row>
    <row r="11120" spans="1:2" ht="26.4">
      <c r="A11120" s="8" t="s">
        <v>12542</v>
      </c>
      <c r="B11120" s="8" t="s">
        <v>33029</v>
      </c>
    </row>
    <row r="11121" spans="1:2" ht="26.4">
      <c r="A11121" s="8" t="s">
        <v>12543</v>
      </c>
      <c r="B11121" s="8" t="s">
        <v>33030</v>
      </c>
    </row>
    <row r="11122" spans="1:2" ht="26.4">
      <c r="A11122" s="8" t="s">
        <v>12544</v>
      </c>
      <c r="B11122" s="8" t="s">
        <v>33031</v>
      </c>
    </row>
    <row r="11123" spans="1:2" ht="26.4">
      <c r="A11123" s="8" t="s">
        <v>12545</v>
      </c>
      <c r="B11123" s="8" t="s">
        <v>33032</v>
      </c>
    </row>
    <row r="11124" spans="1:2" ht="26.4">
      <c r="A11124" s="8" t="s">
        <v>12546</v>
      </c>
      <c r="B11124" s="8" t="s">
        <v>33033</v>
      </c>
    </row>
    <row r="11125" spans="1:2" ht="26.4">
      <c r="A11125" s="8" t="s">
        <v>12547</v>
      </c>
      <c r="B11125" s="8" t="s">
        <v>33034</v>
      </c>
    </row>
    <row r="11126" spans="1:2" ht="26.4">
      <c r="A11126" s="8" t="s">
        <v>12548</v>
      </c>
      <c r="B11126" s="8" t="s">
        <v>33035</v>
      </c>
    </row>
    <row r="11127" spans="1:2" ht="26.4">
      <c r="A11127" s="8" t="s">
        <v>12549</v>
      </c>
      <c r="B11127" s="8" t="s">
        <v>33036</v>
      </c>
    </row>
    <row r="11128" spans="1:2" ht="26.4">
      <c r="A11128" s="8" t="s">
        <v>12550</v>
      </c>
      <c r="B11128" s="8" t="s">
        <v>33037</v>
      </c>
    </row>
    <row r="11129" spans="1:2" ht="26.4">
      <c r="A11129" s="8" t="s">
        <v>12551</v>
      </c>
      <c r="B11129" s="8" t="s">
        <v>33038</v>
      </c>
    </row>
    <row r="11130" spans="1:2" ht="26.4">
      <c r="A11130" s="8" t="s">
        <v>12552</v>
      </c>
      <c r="B11130" s="8" t="s">
        <v>33039</v>
      </c>
    </row>
    <row r="11131" spans="1:2" ht="26.4">
      <c r="A11131" s="8" t="s">
        <v>12553</v>
      </c>
      <c r="B11131" s="8" t="s">
        <v>33040</v>
      </c>
    </row>
    <row r="11132" spans="1:2" ht="26.4">
      <c r="A11132" s="8" t="s">
        <v>12554</v>
      </c>
      <c r="B11132" s="8" t="s">
        <v>33041</v>
      </c>
    </row>
    <row r="11133" spans="1:2" ht="26.4">
      <c r="A11133" s="8" t="s">
        <v>12555</v>
      </c>
      <c r="B11133" s="8" t="s">
        <v>33042</v>
      </c>
    </row>
    <row r="11134" spans="1:2" ht="26.4">
      <c r="A11134" s="8" t="s">
        <v>12556</v>
      </c>
      <c r="B11134" s="8" t="s">
        <v>33043</v>
      </c>
    </row>
    <row r="11135" spans="1:2" ht="26.4">
      <c r="A11135" s="8" t="s">
        <v>12557</v>
      </c>
      <c r="B11135" s="8" t="s">
        <v>33044</v>
      </c>
    </row>
    <row r="11136" spans="1:2" ht="26.4">
      <c r="A11136" s="8" t="s">
        <v>12558</v>
      </c>
      <c r="B11136" s="8" t="s">
        <v>33045</v>
      </c>
    </row>
    <row r="11137" spans="1:2" ht="26.4">
      <c r="A11137" s="8" t="s">
        <v>12559</v>
      </c>
      <c r="B11137" s="8" t="s">
        <v>33046</v>
      </c>
    </row>
    <row r="11138" spans="1:2" ht="26.4">
      <c r="A11138" s="8" t="s">
        <v>12560</v>
      </c>
      <c r="B11138" s="8" t="s">
        <v>33047</v>
      </c>
    </row>
    <row r="11139" spans="1:2" ht="26.4">
      <c r="A11139" s="8" t="s">
        <v>12561</v>
      </c>
      <c r="B11139" s="8" t="s">
        <v>33048</v>
      </c>
    </row>
    <row r="11140" spans="1:2" ht="26.4">
      <c r="A11140" s="8" t="s">
        <v>12562</v>
      </c>
      <c r="B11140" s="8" t="s">
        <v>33049</v>
      </c>
    </row>
    <row r="11141" spans="1:2" ht="26.4">
      <c r="A11141" s="8" t="s">
        <v>12563</v>
      </c>
      <c r="B11141" s="8" t="s">
        <v>33050</v>
      </c>
    </row>
    <row r="11142" spans="1:2" ht="26.4">
      <c r="A11142" s="8" t="s">
        <v>5811</v>
      </c>
      <c r="B11142" s="8" t="s">
        <v>26249</v>
      </c>
    </row>
    <row r="11143" spans="1:2" ht="26.4">
      <c r="A11143" s="8" t="s">
        <v>12564</v>
      </c>
      <c r="B11143" s="8" t="s">
        <v>33051</v>
      </c>
    </row>
    <row r="11144" spans="1:2" ht="26.4">
      <c r="A11144" s="8" t="s">
        <v>12565</v>
      </c>
      <c r="B11144" s="8" t="s">
        <v>33052</v>
      </c>
    </row>
    <row r="11145" spans="1:2" ht="26.4">
      <c r="A11145" s="8" t="s">
        <v>12566</v>
      </c>
      <c r="B11145" s="8" t="s">
        <v>33053</v>
      </c>
    </row>
    <row r="11146" spans="1:2" ht="26.4">
      <c r="A11146" s="8" t="s">
        <v>12567</v>
      </c>
      <c r="B11146" s="8" t="s">
        <v>33054</v>
      </c>
    </row>
    <row r="11147" spans="1:2" ht="26.4">
      <c r="A11147" s="8" t="s">
        <v>12568</v>
      </c>
      <c r="B11147" s="8" t="s">
        <v>33055</v>
      </c>
    </row>
    <row r="11148" spans="1:2" ht="26.4">
      <c r="A11148" s="8" t="s">
        <v>12569</v>
      </c>
      <c r="B11148" s="8" t="s">
        <v>33056</v>
      </c>
    </row>
    <row r="11149" spans="1:2" ht="26.4">
      <c r="A11149" s="8" t="s">
        <v>12570</v>
      </c>
      <c r="B11149" s="8" t="s">
        <v>33057</v>
      </c>
    </row>
    <row r="11150" spans="1:2" ht="26.4">
      <c r="A11150" s="8" t="s">
        <v>12570</v>
      </c>
      <c r="B11150" s="8" t="s">
        <v>33057</v>
      </c>
    </row>
    <row r="11151" spans="1:2" ht="26.4">
      <c r="A11151" s="8" t="s">
        <v>12571</v>
      </c>
      <c r="B11151" s="8" t="s">
        <v>33058</v>
      </c>
    </row>
    <row r="11152" spans="1:2" ht="26.4">
      <c r="A11152" s="8" t="s">
        <v>12572</v>
      </c>
      <c r="B11152" s="8" t="s">
        <v>33059</v>
      </c>
    </row>
    <row r="11153" spans="1:2" ht="26.4">
      <c r="A11153" s="8" t="s">
        <v>12573</v>
      </c>
      <c r="B11153" s="8" t="s">
        <v>33060</v>
      </c>
    </row>
    <row r="11154" spans="1:2" ht="26.4">
      <c r="A11154" s="8" t="s">
        <v>12574</v>
      </c>
      <c r="B11154" s="8" t="s">
        <v>33061</v>
      </c>
    </row>
    <row r="11155" spans="1:2" ht="26.4">
      <c r="A11155" s="8" t="s">
        <v>12575</v>
      </c>
      <c r="B11155" s="8" t="s">
        <v>33062</v>
      </c>
    </row>
    <row r="11156" spans="1:2" ht="26.4">
      <c r="A11156" s="8" t="s">
        <v>12576</v>
      </c>
      <c r="B11156" s="8" t="s">
        <v>33063</v>
      </c>
    </row>
    <row r="11157" spans="1:2" ht="26.4">
      <c r="A11157" s="8" t="s">
        <v>12577</v>
      </c>
      <c r="B11157" s="8" t="s">
        <v>33064</v>
      </c>
    </row>
    <row r="11158" spans="1:2" ht="26.4">
      <c r="A11158" s="8" t="s">
        <v>12578</v>
      </c>
      <c r="B11158" s="8" t="s">
        <v>33065</v>
      </c>
    </row>
    <row r="11159" spans="1:2" ht="26.4">
      <c r="A11159" s="8" t="s">
        <v>12579</v>
      </c>
      <c r="B11159" s="8" t="s">
        <v>33066</v>
      </c>
    </row>
    <row r="11160" spans="1:2" ht="26.4">
      <c r="A11160" s="8" t="s">
        <v>12580</v>
      </c>
      <c r="B11160" s="8" t="s">
        <v>33067</v>
      </c>
    </row>
    <row r="11161" spans="1:2" ht="26.4">
      <c r="A11161" s="8" t="s">
        <v>12581</v>
      </c>
      <c r="B11161" s="8" t="s">
        <v>33068</v>
      </c>
    </row>
    <row r="11162" spans="1:2" ht="26.4">
      <c r="A11162" s="8" t="s">
        <v>12582</v>
      </c>
      <c r="B11162" s="8" t="s">
        <v>33069</v>
      </c>
    </row>
    <row r="11163" spans="1:2" ht="26.4">
      <c r="A11163" s="8" t="s">
        <v>12583</v>
      </c>
      <c r="B11163" s="8" t="s">
        <v>33070</v>
      </c>
    </row>
    <row r="11164" spans="1:2" ht="26.4">
      <c r="A11164" s="8" t="s">
        <v>2376</v>
      </c>
      <c r="B11164" s="8" t="s">
        <v>22668</v>
      </c>
    </row>
    <row r="11165" spans="1:2" ht="26.4">
      <c r="A11165" s="8" t="s">
        <v>12584</v>
      </c>
      <c r="B11165" s="8" t="s">
        <v>31765</v>
      </c>
    </row>
    <row r="11166" spans="1:2" ht="26.4">
      <c r="A11166" s="8" t="s">
        <v>2376</v>
      </c>
      <c r="B11166" s="8" t="s">
        <v>22668</v>
      </c>
    </row>
    <row r="11167" spans="1:2" ht="26.4">
      <c r="A11167" s="8" t="s">
        <v>12585</v>
      </c>
      <c r="B11167" s="8" t="s">
        <v>33071</v>
      </c>
    </row>
    <row r="11168" spans="1:2" ht="26.4">
      <c r="A11168" s="8" t="s">
        <v>11900</v>
      </c>
      <c r="B11168" s="8" t="s">
        <v>32389</v>
      </c>
    </row>
    <row r="11169" spans="1:2" ht="26.4">
      <c r="A11169" s="8" t="s">
        <v>12586</v>
      </c>
      <c r="B11169" s="8" t="s">
        <v>33072</v>
      </c>
    </row>
    <row r="11170" spans="1:2" ht="26.4">
      <c r="A11170" s="8" t="s">
        <v>12587</v>
      </c>
      <c r="B11170" s="8" t="s">
        <v>33073</v>
      </c>
    </row>
    <row r="11171" spans="1:2" ht="26.4">
      <c r="A11171" s="8" t="s">
        <v>12588</v>
      </c>
      <c r="B11171" s="8" t="s">
        <v>33074</v>
      </c>
    </row>
    <row r="11172" spans="1:2" ht="26.4">
      <c r="A11172" s="8" t="s">
        <v>12589</v>
      </c>
      <c r="B11172" s="8" t="s">
        <v>33075</v>
      </c>
    </row>
    <row r="11173" spans="1:2" ht="26.4">
      <c r="A11173" s="8" t="s">
        <v>12590</v>
      </c>
      <c r="B11173" s="8" t="s">
        <v>33076</v>
      </c>
    </row>
    <row r="11174" spans="1:2" ht="26.4">
      <c r="A11174" s="8" t="s">
        <v>12591</v>
      </c>
      <c r="B11174" s="8" t="s">
        <v>33077</v>
      </c>
    </row>
    <row r="11175" spans="1:2" ht="26.4">
      <c r="A11175" s="8" t="s">
        <v>12592</v>
      </c>
      <c r="B11175" s="8" t="s">
        <v>33078</v>
      </c>
    </row>
    <row r="11176" spans="1:2" ht="26.4">
      <c r="A11176" s="8" t="s">
        <v>12593</v>
      </c>
      <c r="B11176" s="8" t="s">
        <v>33079</v>
      </c>
    </row>
    <row r="11177" spans="1:2" ht="26.4">
      <c r="A11177" s="8" t="s">
        <v>12594</v>
      </c>
      <c r="B11177" s="8" t="s">
        <v>33080</v>
      </c>
    </row>
    <row r="11178" spans="1:2" ht="26.4">
      <c r="A11178" s="8" t="s">
        <v>12595</v>
      </c>
      <c r="B11178" s="8" t="s">
        <v>33081</v>
      </c>
    </row>
    <row r="11179" spans="1:2" ht="26.4">
      <c r="A11179" s="8" t="s">
        <v>12596</v>
      </c>
      <c r="B11179" s="8" t="s">
        <v>33082</v>
      </c>
    </row>
    <row r="11180" spans="1:2" ht="26.4">
      <c r="A11180" s="8" t="s">
        <v>12597</v>
      </c>
      <c r="B11180" s="8" t="s">
        <v>33083</v>
      </c>
    </row>
    <row r="11181" spans="1:2" ht="26.4">
      <c r="A11181" s="8" t="s">
        <v>12598</v>
      </c>
      <c r="B11181" s="8" t="s">
        <v>33084</v>
      </c>
    </row>
    <row r="11182" spans="1:2" ht="26.4">
      <c r="A11182" s="8" t="s">
        <v>11640</v>
      </c>
      <c r="B11182" s="8" t="s">
        <v>32133</v>
      </c>
    </row>
    <row r="11183" spans="1:2" ht="26.4">
      <c r="A11183" s="8" t="s">
        <v>12599</v>
      </c>
      <c r="B11183" s="8" t="s">
        <v>33085</v>
      </c>
    </row>
    <row r="11184" spans="1:2" ht="26.4">
      <c r="A11184" s="8" t="s">
        <v>12600</v>
      </c>
      <c r="B11184" s="8" t="s">
        <v>33086</v>
      </c>
    </row>
    <row r="11185" spans="1:2" ht="26.4">
      <c r="A11185" s="8" t="s">
        <v>12601</v>
      </c>
      <c r="B11185" s="8" t="s">
        <v>33087</v>
      </c>
    </row>
    <row r="11186" spans="1:2" ht="26.4">
      <c r="A11186" s="8" t="s">
        <v>12602</v>
      </c>
      <c r="B11186" s="8" t="s">
        <v>33088</v>
      </c>
    </row>
    <row r="11187" spans="1:2" ht="26.4">
      <c r="A11187" s="8" t="s">
        <v>12603</v>
      </c>
      <c r="B11187" s="8" t="s">
        <v>33089</v>
      </c>
    </row>
    <row r="11188" spans="1:2" ht="26.4">
      <c r="A11188" s="8" t="s">
        <v>12604</v>
      </c>
      <c r="B11188" s="8" t="s">
        <v>33090</v>
      </c>
    </row>
    <row r="11189" spans="1:2" ht="26.4">
      <c r="A11189" s="8" t="s">
        <v>12605</v>
      </c>
      <c r="B11189" s="8" t="s">
        <v>33091</v>
      </c>
    </row>
    <row r="11190" spans="1:2" ht="26.4">
      <c r="A11190" s="8" t="s">
        <v>12606</v>
      </c>
      <c r="B11190" s="8" t="s">
        <v>33092</v>
      </c>
    </row>
    <row r="11191" spans="1:2" ht="26.4">
      <c r="A11191" s="8" t="s">
        <v>12607</v>
      </c>
      <c r="B11191" s="8" t="s">
        <v>33093</v>
      </c>
    </row>
    <row r="11192" spans="1:2" ht="26.4">
      <c r="A11192" s="8" t="s">
        <v>12608</v>
      </c>
      <c r="B11192" s="8" t="s">
        <v>33094</v>
      </c>
    </row>
    <row r="11193" spans="1:2" ht="26.4">
      <c r="A11193" s="8" t="s">
        <v>12609</v>
      </c>
      <c r="B11193" s="8" t="s">
        <v>33095</v>
      </c>
    </row>
    <row r="11194" spans="1:2" ht="26.4">
      <c r="A11194" s="8" t="s">
        <v>12610</v>
      </c>
      <c r="B11194" s="8" t="s">
        <v>33096</v>
      </c>
    </row>
    <row r="11195" spans="1:2" ht="26.4">
      <c r="A11195" s="8" t="s">
        <v>12611</v>
      </c>
      <c r="B11195" s="8" t="s">
        <v>33097</v>
      </c>
    </row>
    <row r="11196" spans="1:2" ht="26.4">
      <c r="A11196" s="8" t="s">
        <v>12612</v>
      </c>
      <c r="B11196" s="8" t="s">
        <v>33098</v>
      </c>
    </row>
    <row r="11197" spans="1:2" ht="26.4">
      <c r="A11197" s="8" t="s">
        <v>12613</v>
      </c>
      <c r="B11197" s="8" t="s">
        <v>33099</v>
      </c>
    </row>
    <row r="11198" spans="1:2" ht="26.4">
      <c r="A11198" s="8" t="s">
        <v>12614</v>
      </c>
      <c r="B11198" s="8" t="s">
        <v>33100</v>
      </c>
    </row>
    <row r="11199" spans="1:2" ht="26.4">
      <c r="A11199" s="8" t="s">
        <v>12615</v>
      </c>
      <c r="B11199" s="8" t="s">
        <v>33101</v>
      </c>
    </row>
    <row r="11200" spans="1:2" ht="26.4">
      <c r="A11200" s="8" t="s">
        <v>12616</v>
      </c>
      <c r="B11200" s="8" t="s">
        <v>33102</v>
      </c>
    </row>
    <row r="11201" spans="1:2" ht="26.4">
      <c r="A11201" s="8" t="s">
        <v>12617</v>
      </c>
      <c r="B11201" s="8" t="s">
        <v>33103</v>
      </c>
    </row>
    <row r="11202" spans="1:2" ht="26.4">
      <c r="A11202" s="8" t="s">
        <v>10081</v>
      </c>
      <c r="B11202" s="8" t="s">
        <v>30571</v>
      </c>
    </row>
    <row r="11203" spans="1:2" ht="26.4">
      <c r="A11203" s="8" t="s">
        <v>12618</v>
      </c>
      <c r="B11203" s="8" t="s">
        <v>33104</v>
      </c>
    </row>
    <row r="11204" spans="1:2" ht="26.4">
      <c r="A11204" s="8" t="s">
        <v>12619</v>
      </c>
      <c r="B11204" s="8" t="s">
        <v>33105</v>
      </c>
    </row>
    <row r="11205" spans="1:2" ht="26.4">
      <c r="A11205" s="8" t="s">
        <v>12620</v>
      </c>
      <c r="B11205" s="8" t="s">
        <v>33106</v>
      </c>
    </row>
    <row r="11206" spans="1:2" ht="26.4">
      <c r="A11206" s="8" t="s">
        <v>12621</v>
      </c>
      <c r="B11206" s="8" t="s">
        <v>33107</v>
      </c>
    </row>
    <row r="11207" spans="1:2" ht="26.4">
      <c r="A11207" s="8" t="s">
        <v>12622</v>
      </c>
      <c r="B11207" s="8" t="s">
        <v>33108</v>
      </c>
    </row>
    <row r="11208" spans="1:2" ht="26.4">
      <c r="A11208" s="8" t="s">
        <v>12623</v>
      </c>
      <c r="B11208" s="8" t="s">
        <v>33109</v>
      </c>
    </row>
    <row r="11209" spans="1:2" ht="26.4">
      <c r="A11209" s="8" t="s">
        <v>12624</v>
      </c>
      <c r="B11209" s="8" t="s">
        <v>33110</v>
      </c>
    </row>
    <row r="11210" spans="1:2" ht="26.4">
      <c r="A11210" s="8" t="s">
        <v>12625</v>
      </c>
      <c r="B11210" s="8" t="s">
        <v>33111</v>
      </c>
    </row>
    <row r="11211" spans="1:2" ht="26.4">
      <c r="A11211" s="8" t="s">
        <v>12626</v>
      </c>
      <c r="B11211" s="8" t="s">
        <v>33112</v>
      </c>
    </row>
    <row r="11212" spans="1:2" ht="26.4">
      <c r="A11212" s="8" t="s">
        <v>12627</v>
      </c>
      <c r="B11212" s="8" t="s">
        <v>33113</v>
      </c>
    </row>
    <row r="11213" spans="1:2" ht="26.4">
      <c r="A11213" s="8" t="s">
        <v>12628</v>
      </c>
      <c r="B11213" s="8" t="s">
        <v>33114</v>
      </c>
    </row>
    <row r="11214" spans="1:2" ht="26.4">
      <c r="A11214" s="8" t="s">
        <v>12629</v>
      </c>
      <c r="B11214" s="8" t="s">
        <v>33115</v>
      </c>
    </row>
    <row r="11215" spans="1:2" ht="26.4">
      <c r="A11215" s="8" t="s">
        <v>12630</v>
      </c>
      <c r="B11215" s="8" t="s">
        <v>33116</v>
      </c>
    </row>
    <row r="11216" spans="1:2" ht="26.4">
      <c r="A11216" s="8" t="s">
        <v>12631</v>
      </c>
      <c r="B11216" s="8" t="s">
        <v>33117</v>
      </c>
    </row>
    <row r="11217" spans="1:2" ht="26.4">
      <c r="A11217" s="8" t="s">
        <v>12632</v>
      </c>
      <c r="B11217" s="8" t="s">
        <v>27032</v>
      </c>
    </row>
    <row r="11218" spans="1:2" ht="26.4">
      <c r="A11218" s="8" t="s">
        <v>12633</v>
      </c>
      <c r="B11218" s="8" t="s">
        <v>33118</v>
      </c>
    </row>
    <row r="11219" spans="1:2" ht="26.4">
      <c r="A11219" s="8" t="s">
        <v>12634</v>
      </c>
      <c r="B11219" s="8" t="s">
        <v>33119</v>
      </c>
    </row>
    <row r="11220" spans="1:2" ht="26.4">
      <c r="A11220" s="8" t="s">
        <v>12635</v>
      </c>
      <c r="B11220" s="8" t="s">
        <v>33120</v>
      </c>
    </row>
    <row r="11221" spans="1:2" ht="26.4">
      <c r="A11221" s="8" t="s">
        <v>12636</v>
      </c>
      <c r="B11221" s="8" t="s">
        <v>33121</v>
      </c>
    </row>
    <row r="11222" spans="1:2" ht="26.4">
      <c r="A11222" s="8" t="s">
        <v>12637</v>
      </c>
      <c r="B11222" s="8" t="s">
        <v>33122</v>
      </c>
    </row>
    <row r="11223" spans="1:2" ht="26.4">
      <c r="A11223" s="8" t="s">
        <v>12638</v>
      </c>
      <c r="B11223" s="8" t="s">
        <v>33123</v>
      </c>
    </row>
    <row r="11224" spans="1:2" ht="26.4">
      <c r="A11224" s="8" t="s">
        <v>12639</v>
      </c>
      <c r="B11224" s="8" t="s">
        <v>33124</v>
      </c>
    </row>
    <row r="11225" spans="1:2" ht="26.4">
      <c r="A11225" s="8" t="s">
        <v>12640</v>
      </c>
      <c r="B11225" s="8" t="s">
        <v>33125</v>
      </c>
    </row>
    <row r="11226" spans="1:2" ht="26.4">
      <c r="A11226" s="8" t="s">
        <v>12641</v>
      </c>
      <c r="B11226" s="8" t="s">
        <v>33126</v>
      </c>
    </row>
    <row r="11227" spans="1:2" ht="26.4">
      <c r="A11227" s="8" t="s">
        <v>12149</v>
      </c>
      <c r="B11227" s="8" t="s">
        <v>32637</v>
      </c>
    </row>
    <row r="11228" spans="1:2" ht="26.4">
      <c r="A11228" s="8" t="s">
        <v>12642</v>
      </c>
      <c r="B11228" s="8" t="s">
        <v>33127</v>
      </c>
    </row>
    <row r="11229" spans="1:2" ht="26.4">
      <c r="A11229" s="8" t="s">
        <v>2376</v>
      </c>
      <c r="B11229" s="8" t="s">
        <v>22668</v>
      </c>
    </row>
    <row r="11230" spans="1:2" ht="26.4">
      <c r="A11230" s="8" t="s">
        <v>12643</v>
      </c>
      <c r="B11230" s="8" t="s">
        <v>33128</v>
      </c>
    </row>
    <row r="11231" spans="1:2" ht="26.4">
      <c r="A11231" s="8" t="s">
        <v>12644</v>
      </c>
      <c r="B11231" s="8" t="s">
        <v>33129</v>
      </c>
    </row>
    <row r="11232" spans="1:2" ht="26.4">
      <c r="A11232" s="8" t="s">
        <v>12645</v>
      </c>
      <c r="B11232" s="8" t="s">
        <v>33130</v>
      </c>
    </row>
    <row r="11233" spans="1:2" ht="26.4">
      <c r="A11233" s="8" t="s">
        <v>12646</v>
      </c>
      <c r="B11233" s="8" t="s">
        <v>33131</v>
      </c>
    </row>
    <row r="11234" spans="1:2" ht="26.4">
      <c r="A11234" s="8" t="s">
        <v>12647</v>
      </c>
      <c r="B11234" s="8" t="s">
        <v>33132</v>
      </c>
    </row>
    <row r="11235" spans="1:2" ht="26.4">
      <c r="A11235" s="8" t="s">
        <v>8181</v>
      </c>
      <c r="B11235" s="8" t="s">
        <v>28663</v>
      </c>
    </row>
    <row r="11236" spans="1:2" ht="26.4">
      <c r="A11236" s="8" t="s">
        <v>12648</v>
      </c>
      <c r="B11236" s="8" t="s">
        <v>33133</v>
      </c>
    </row>
    <row r="11237" spans="1:2" ht="26.4">
      <c r="A11237" s="8" t="s">
        <v>12649</v>
      </c>
      <c r="B11237" s="8" t="s">
        <v>33134</v>
      </c>
    </row>
    <row r="11238" spans="1:2" ht="26.4">
      <c r="A11238" s="8" t="s">
        <v>9138</v>
      </c>
      <c r="B11238" s="8" t="s">
        <v>33135</v>
      </c>
    </row>
    <row r="11239" spans="1:2" ht="26.4">
      <c r="A11239" s="8" t="s">
        <v>12650</v>
      </c>
      <c r="B11239" s="8" t="s">
        <v>33136</v>
      </c>
    </row>
    <row r="11240" spans="1:2" ht="26.4">
      <c r="A11240" s="8" t="s">
        <v>12047</v>
      </c>
      <c r="B11240" s="8" t="s">
        <v>32537</v>
      </c>
    </row>
    <row r="11241" spans="1:2" ht="26.4">
      <c r="A11241" s="8" t="s">
        <v>12651</v>
      </c>
      <c r="B11241" s="8" t="s">
        <v>33137</v>
      </c>
    </row>
    <row r="11242" spans="1:2" ht="26.4">
      <c r="A11242" s="8" t="s">
        <v>12652</v>
      </c>
      <c r="B11242" s="8" t="s">
        <v>33138</v>
      </c>
    </row>
    <row r="11243" spans="1:2" ht="26.4">
      <c r="A11243" s="8" t="s">
        <v>12047</v>
      </c>
      <c r="B11243" s="8" t="s">
        <v>32537</v>
      </c>
    </row>
    <row r="11244" spans="1:2" ht="26.4">
      <c r="A11244" s="8" t="s">
        <v>12653</v>
      </c>
      <c r="B11244" s="8" t="s">
        <v>33139</v>
      </c>
    </row>
    <row r="11245" spans="1:2" ht="26.4">
      <c r="A11245" s="8" t="s">
        <v>12654</v>
      </c>
      <c r="B11245" s="8" t="s">
        <v>33140</v>
      </c>
    </row>
    <row r="11246" spans="1:2" ht="26.4">
      <c r="A11246" s="8" t="s">
        <v>12655</v>
      </c>
      <c r="B11246" s="8" t="s">
        <v>33141</v>
      </c>
    </row>
    <row r="11247" spans="1:2" ht="26.4">
      <c r="A11247" s="8" t="s">
        <v>12047</v>
      </c>
      <c r="B11247" s="8" t="s">
        <v>32537</v>
      </c>
    </row>
    <row r="11248" spans="1:2" ht="26.4">
      <c r="A11248" s="8" t="s">
        <v>12656</v>
      </c>
      <c r="B11248" s="8" t="s">
        <v>33142</v>
      </c>
    </row>
    <row r="11249" spans="1:2" ht="26.4">
      <c r="A11249" s="8" t="s">
        <v>12656</v>
      </c>
      <c r="B11249" s="8" t="s">
        <v>33142</v>
      </c>
    </row>
    <row r="11250" spans="1:2" ht="26.4">
      <c r="A11250" s="8" t="s">
        <v>12657</v>
      </c>
      <c r="B11250" s="8" t="s">
        <v>33143</v>
      </c>
    </row>
    <row r="11251" spans="1:2" ht="26.4">
      <c r="A11251" s="8" t="s">
        <v>12658</v>
      </c>
      <c r="B11251" s="8" t="s">
        <v>33144</v>
      </c>
    </row>
    <row r="11252" spans="1:2" ht="26.4">
      <c r="A11252" s="8" t="s">
        <v>12659</v>
      </c>
      <c r="B11252" s="8" t="s">
        <v>33145</v>
      </c>
    </row>
    <row r="11253" spans="1:2" ht="26.4">
      <c r="A11253" s="8" t="s">
        <v>12660</v>
      </c>
      <c r="B11253" s="8" t="s">
        <v>33146</v>
      </c>
    </row>
    <row r="11254" spans="1:2" ht="26.4">
      <c r="A11254" s="8" t="s">
        <v>12661</v>
      </c>
      <c r="B11254" s="8" t="s">
        <v>33147</v>
      </c>
    </row>
    <row r="11255" spans="1:2" ht="26.4">
      <c r="A11255" s="8" t="s">
        <v>12662</v>
      </c>
      <c r="B11255" s="8" t="s">
        <v>33148</v>
      </c>
    </row>
    <row r="11256" spans="1:2" ht="26.4">
      <c r="A11256" s="8" t="s">
        <v>12663</v>
      </c>
      <c r="B11256" s="8" t="s">
        <v>33149</v>
      </c>
    </row>
    <row r="11257" spans="1:2" ht="26.4">
      <c r="A11257" s="8" t="s">
        <v>12664</v>
      </c>
      <c r="B11257" s="8" t="s">
        <v>33150</v>
      </c>
    </row>
    <row r="11258" spans="1:2" ht="26.4">
      <c r="A11258" s="8" t="s">
        <v>12665</v>
      </c>
      <c r="B11258" s="8" t="s">
        <v>33151</v>
      </c>
    </row>
    <row r="11259" spans="1:2" ht="26.4">
      <c r="A11259" s="8" t="s">
        <v>12666</v>
      </c>
      <c r="B11259" s="8" t="s">
        <v>33152</v>
      </c>
    </row>
    <row r="11260" spans="1:2" ht="26.4">
      <c r="A11260" s="8" t="s">
        <v>10692</v>
      </c>
      <c r="B11260" s="8" t="s">
        <v>31182</v>
      </c>
    </row>
    <row r="11261" spans="1:2" ht="26.4">
      <c r="A11261" s="8" t="s">
        <v>12667</v>
      </c>
      <c r="B11261" s="8" t="s">
        <v>33153</v>
      </c>
    </row>
    <row r="11262" spans="1:2" ht="26.4">
      <c r="A11262" s="8" t="s">
        <v>12668</v>
      </c>
      <c r="B11262" s="8" t="s">
        <v>33154</v>
      </c>
    </row>
    <row r="11263" spans="1:2" ht="26.4">
      <c r="A11263" s="8" t="s">
        <v>12669</v>
      </c>
      <c r="B11263" s="8" t="s">
        <v>33155</v>
      </c>
    </row>
    <row r="11264" spans="1:2" ht="26.4">
      <c r="A11264" s="8" t="s">
        <v>12670</v>
      </c>
      <c r="B11264" s="8" t="s">
        <v>33156</v>
      </c>
    </row>
    <row r="11265" spans="1:2" ht="26.4">
      <c r="A11265" s="8" t="s">
        <v>12671</v>
      </c>
      <c r="B11265" s="8" t="s">
        <v>33157</v>
      </c>
    </row>
    <row r="11266" spans="1:2" ht="26.4">
      <c r="A11266" s="8" t="s">
        <v>12672</v>
      </c>
      <c r="B11266" s="8" t="s">
        <v>33158</v>
      </c>
    </row>
    <row r="11267" spans="1:2" ht="26.4">
      <c r="A11267" s="8" t="s">
        <v>12673</v>
      </c>
      <c r="B11267" s="8" t="s">
        <v>33159</v>
      </c>
    </row>
    <row r="11268" spans="1:2" ht="26.4">
      <c r="A11268" s="8" t="s">
        <v>12674</v>
      </c>
      <c r="B11268" s="8" t="s">
        <v>33160</v>
      </c>
    </row>
    <row r="11269" spans="1:2" ht="26.4">
      <c r="A11269" s="8" t="s">
        <v>12675</v>
      </c>
      <c r="B11269" s="8" t="s">
        <v>33161</v>
      </c>
    </row>
    <row r="11270" spans="1:2" ht="26.4">
      <c r="A11270" s="8" t="s">
        <v>12676</v>
      </c>
      <c r="B11270" s="8" t="s">
        <v>28582</v>
      </c>
    </row>
    <row r="11271" spans="1:2" ht="26.4">
      <c r="A11271" s="8" t="s">
        <v>12677</v>
      </c>
      <c r="B11271" s="8" t="s">
        <v>33162</v>
      </c>
    </row>
    <row r="11272" spans="1:2" ht="26.4">
      <c r="A11272" s="8" t="s">
        <v>12678</v>
      </c>
      <c r="B11272" s="8" t="s">
        <v>33163</v>
      </c>
    </row>
    <row r="11273" spans="1:2" ht="26.4">
      <c r="A11273" s="8" t="s">
        <v>12679</v>
      </c>
      <c r="B11273" s="8" t="s">
        <v>33164</v>
      </c>
    </row>
    <row r="11274" spans="1:2" ht="26.4">
      <c r="A11274" s="8" t="s">
        <v>12680</v>
      </c>
      <c r="B11274" s="8" t="s">
        <v>33165</v>
      </c>
    </row>
    <row r="11275" spans="1:2" ht="26.4">
      <c r="A11275" s="8" t="s">
        <v>12149</v>
      </c>
      <c r="B11275" s="8" t="s">
        <v>32637</v>
      </c>
    </row>
    <row r="11276" spans="1:2" ht="26.4">
      <c r="A11276" s="8" t="s">
        <v>12681</v>
      </c>
      <c r="B11276" s="8" t="s">
        <v>33166</v>
      </c>
    </row>
    <row r="11277" spans="1:2" ht="26.4">
      <c r="A11277" s="8" t="s">
        <v>12682</v>
      </c>
      <c r="B11277" s="8" t="s">
        <v>33167</v>
      </c>
    </row>
    <row r="11278" spans="1:2" ht="26.4">
      <c r="A11278" s="8" t="s">
        <v>6675</v>
      </c>
      <c r="B11278" s="8" t="s">
        <v>27115</v>
      </c>
    </row>
    <row r="11279" spans="1:2" ht="26.4">
      <c r="A11279" s="8" t="s">
        <v>12683</v>
      </c>
      <c r="B11279" s="8" t="s">
        <v>33168</v>
      </c>
    </row>
    <row r="11280" spans="1:2" ht="26.4">
      <c r="A11280" s="8" t="s">
        <v>12684</v>
      </c>
      <c r="B11280" s="8" t="s">
        <v>33169</v>
      </c>
    </row>
    <row r="11281" spans="1:2" ht="26.4">
      <c r="A11281" s="8" t="s">
        <v>12685</v>
      </c>
      <c r="B11281" s="8" t="s">
        <v>33170</v>
      </c>
    </row>
    <row r="11282" spans="1:2" ht="26.4">
      <c r="A11282" s="8" t="s">
        <v>12686</v>
      </c>
      <c r="B11282" s="8" t="s">
        <v>33171</v>
      </c>
    </row>
    <row r="11283" spans="1:2" ht="26.4">
      <c r="A11283" s="8" t="s">
        <v>12687</v>
      </c>
      <c r="B11283" s="8" t="s">
        <v>33172</v>
      </c>
    </row>
    <row r="11284" spans="1:2" ht="26.4">
      <c r="A11284" s="8" t="s">
        <v>12688</v>
      </c>
      <c r="B11284" s="8" t="s">
        <v>33173</v>
      </c>
    </row>
    <row r="11285" spans="1:2" ht="26.4">
      <c r="A11285" s="8" t="s">
        <v>12689</v>
      </c>
      <c r="B11285" s="8" t="s">
        <v>33174</v>
      </c>
    </row>
    <row r="11286" spans="1:2" ht="26.4">
      <c r="A11286" s="8" t="s">
        <v>12690</v>
      </c>
      <c r="B11286" s="8" t="s">
        <v>33175</v>
      </c>
    </row>
    <row r="11287" spans="1:2" ht="26.4">
      <c r="A11287" s="8" t="s">
        <v>12691</v>
      </c>
      <c r="B11287" s="8" t="s">
        <v>33176</v>
      </c>
    </row>
    <row r="11288" spans="1:2" ht="26.4">
      <c r="A11288" s="8" t="s">
        <v>12692</v>
      </c>
      <c r="B11288" s="8" t="s">
        <v>33177</v>
      </c>
    </row>
    <row r="11289" spans="1:2" ht="26.4">
      <c r="A11289" s="8" t="s">
        <v>12693</v>
      </c>
      <c r="B11289" s="8" t="s">
        <v>33178</v>
      </c>
    </row>
    <row r="11290" spans="1:2" ht="26.4">
      <c r="A11290" s="8" t="s">
        <v>10023</v>
      </c>
      <c r="B11290" s="8" t="s">
        <v>30513</v>
      </c>
    </row>
    <row r="11291" spans="1:2" ht="26.4">
      <c r="A11291" s="8" t="s">
        <v>12694</v>
      </c>
      <c r="B11291" s="8" t="s">
        <v>33179</v>
      </c>
    </row>
    <row r="11292" spans="1:2" ht="26.4">
      <c r="A11292" s="8" t="s">
        <v>12695</v>
      </c>
      <c r="B11292" s="8" t="s">
        <v>33180</v>
      </c>
    </row>
    <row r="11293" spans="1:2" ht="26.4">
      <c r="A11293" s="8" t="s">
        <v>12696</v>
      </c>
      <c r="B11293" s="8" t="s">
        <v>33181</v>
      </c>
    </row>
    <row r="11294" spans="1:2" ht="26.4">
      <c r="A11294" s="8" t="s">
        <v>12697</v>
      </c>
      <c r="B11294" s="8" t="s">
        <v>33182</v>
      </c>
    </row>
    <row r="11295" spans="1:2" ht="26.4">
      <c r="A11295" s="8" t="s">
        <v>12698</v>
      </c>
      <c r="B11295" s="8" t="s">
        <v>33183</v>
      </c>
    </row>
    <row r="11296" spans="1:2" ht="26.4">
      <c r="A11296" s="8" t="s">
        <v>5769</v>
      </c>
      <c r="B11296" s="8" t="s">
        <v>26206</v>
      </c>
    </row>
    <row r="11297" spans="1:2" ht="26.4">
      <c r="A11297" s="8" t="s">
        <v>10692</v>
      </c>
      <c r="B11297" s="8" t="s">
        <v>33184</v>
      </c>
    </row>
    <row r="11298" spans="1:2" ht="26.4">
      <c r="A11298" s="8" t="s">
        <v>12699</v>
      </c>
      <c r="B11298" s="8" t="s">
        <v>33185</v>
      </c>
    </row>
    <row r="11299" spans="1:2" ht="26.4">
      <c r="A11299" s="8" t="s">
        <v>12700</v>
      </c>
      <c r="B11299" s="8" t="s">
        <v>33186</v>
      </c>
    </row>
    <row r="11300" spans="1:2" ht="26.4">
      <c r="A11300" s="8" t="s">
        <v>12701</v>
      </c>
      <c r="B11300" s="8" t="s">
        <v>33187</v>
      </c>
    </row>
    <row r="11301" spans="1:2" ht="26.4">
      <c r="A11301" s="8" t="s">
        <v>12702</v>
      </c>
      <c r="B11301" s="8" t="s">
        <v>33188</v>
      </c>
    </row>
    <row r="11302" spans="1:2" ht="26.4">
      <c r="A11302" s="8" t="s">
        <v>12703</v>
      </c>
      <c r="B11302" s="8" t="s">
        <v>33189</v>
      </c>
    </row>
    <row r="11303" spans="1:2" ht="26.4">
      <c r="A11303" s="8" t="s">
        <v>12704</v>
      </c>
      <c r="B11303" s="8" t="s">
        <v>33190</v>
      </c>
    </row>
    <row r="11304" spans="1:2" ht="26.4">
      <c r="A11304" s="8" t="s">
        <v>12705</v>
      </c>
      <c r="B11304" s="8" t="s">
        <v>33191</v>
      </c>
    </row>
    <row r="11305" spans="1:2" ht="26.4">
      <c r="A11305" s="8" t="s">
        <v>12706</v>
      </c>
      <c r="B11305" s="8" t="s">
        <v>33192</v>
      </c>
    </row>
    <row r="11306" spans="1:2" ht="26.4">
      <c r="A11306" s="8" t="s">
        <v>12707</v>
      </c>
      <c r="B11306" s="8" t="s">
        <v>33193</v>
      </c>
    </row>
    <row r="11307" spans="1:2" ht="26.4">
      <c r="A11307" s="8" t="s">
        <v>12708</v>
      </c>
      <c r="B11307" s="8" t="s">
        <v>33194</v>
      </c>
    </row>
    <row r="11308" spans="1:2" ht="26.4">
      <c r="A11308" s="8" t="s">
        <v>12709</v>
      </c>
      <c r="B11308" s="8" t="s">
        <v>33195</v>
      </c>
    </row>
    <row r="11309" spans="1:2" ht="26.4">
      <c r="A11309" s="8" t="s">
        <v>12710</v>
      </c>
      <c r="B11309" s="8" t="s">
        <v>33196</v>
      </c>
    </row>
    <row r="11310" spans="1:2" ht="26.4">
      <c r="A11310" s="8" t="s">
        <v>12711</v>
      </c>
      <c r="B11310" s="8" t="s">
        <v>33197</v>
      </c>
    </row>
    <row r="11311" spans="1:2" ht="26.4">
      <c r="A11311" s="8" t="s">
        <v>12712</v>
      </c>
      <c r="B11311" s="8" t="s">
        <v>33198</v>
      </c>
    </row>
    <row r="11312" spans="1:2" ht="26.4">
      <c r="A11312" s="8" t="s">
        <v>12713</v>
      </c>
      <c r="B11312" s="8" t="s">
        <v>33199</v>
      </c>
    </row>
    <row r="11313" spans="1:2" ht="26.4">
      <c r="A11313" s="8" t="s">
        <v>12714</v>
      </c>
      <c r="B11313" s="8" t="s">
        <v>33200</v>
      </c>
    </row>
    <row r="11314" spans="1:2" ht="26.4">
      <c r="A11314" s="8" t="s">
        <v>12715</v>
      </c>
      <c r="B11314" s="8" t="s">
        <v>33201</v>
      </c>
    </row>
    <row r="11315" spans="1:2" ht="26.4">
      <c r="A11315" s="8" t="s">
        <v>12716</v>
      </c>
      <c r="B11315" s="8" t="s">
        <v>33202</v>
      </c>
    </row>
    <row r="11316" spans="1:2" ht="26.4">
      <c r="A11316" s="8" t="s">
        <v>12717</v>
      </c>
      <c r="B11316" s="8" t="s">
        <v>33203</v>
      </c>
    </row>
    <row r="11317" spans="1:2" ht="26.4">
      <c r="A11317" s="8" t="s">
        <v>12718</v>
      </c>
      <c r="B11317" s="8" t="s">
        <v>33204</v>
      </c>
    </row>
    <row r="11318" spans="1:2" ht="26.4">
      <c r="A11318" s="8" t="s">
        <v>12719</v>
      </c>
      <c r="B11318" s="8" t="s">
        <v>33205</v>
      </c>
    </row>
    <row r="11319" spans="1:2" ht="26.4">
      <c r="A11319" s="8" t="s">
        <v>12720</v>
      </c>
      <c r="B11319" s="8" t="s">
        <v>33206</v>
      </c>
    </row>
    <row r="11320" spans="1:2" ht="26.4">
      <c r="A11320" s="8" t="s">
        <v>12721</v>
      </c>
      <c r="B11320" s="8" t="s">
        <v>33207</v>
      </c>
    </row>
    <row r="11321" spans="1:2" ht="26.4">
      <c r="A11321" s="8" t="s">
        <v>12722</v>
      </c>
      <c r="B11321" s="8" t="s">
        <v>33208</v>
      </c>
    </row>
    <row r="11322" spans="1:2" ht="26.4">
      <c r="A11322" s="8" t="s">
        <v>12723</v>
      </c>
      <c r="B11322" s="8" t="s">
        <v>33209</v>
      </c>
    </row>
    <row r="11323" spans="1:2" ht="26.4">
      <c r="A11323" s="8" t="s">
        <v>12724</v>
      </c>
      <c r="B11323" s="8" t="s">
        <v>33210</v>
      </c>
    </row>
    <row r="11324" spans="1:2" ht="26.4">
      <c r="A11324" s="8" t="s">
        <v>12725</v>
      </c>
      <c r="B11324" s="8" t="s">
        <v>33211</v>
      </c>
    </row>
    <row r="11325" spans="1:2" ht="26.4">
      <c r="A11325" s="8" t="s">
        <v>12726</v>
      </c>
      <c r="B11325" s="8" t="s">
        <v>33212</v>
      </c>
    </row>
    <row r="11326" spans="1:2" ht="26.4">
      <c r="A11326" s="8" t="s">
        <v>9567</v>
      </c>
      <c r="B11326" s="8" t="s">
        <v>30058</v>
      </c>
    </row>
    <row r="11327" spans="1:2" ht="26.4">
      <c r="A11327" s="8" t="s">
        <v>12727</v>
      </c>
      <c r="B11327" s="8" t="s">
        <v>33213</v>
      </c>
    </row>
    <row r="11328" spans="1:2" ht="26.4">
      <c r="A11328" s="8" t="s">
        <v>12728</v>
      </c>
      <c r="B11328" s="8" t="s">
        <v>33214</v>
      </c>
    </row>
    <row r="11329" spans="1:2" ht="26.4">
      <c r="A11329" s="8" t="s">
        <v>12729</v>
      </c>
      <c r="B11329" s="8" t="s">
        <v>33215</v>
      </c>
    </row>
    <row r="11330" spans="1:2" ht="26.4">
      <c r="A11330" s="8" t="s">
        <v>12730</v>
      </c>
      <c r="B11330" s="8" t="s">
        <v>33216</v>
      </c>
    </row>
    <row r="11331" spans="1:2" ht="26.4">
      <c r="A11331" s="8" t="s">
        <v>12731</v>
      </c>
      <c r="B11331" s="8" t="s">
        <v>33217</v>
      </c>
    </row>
    <row r="11332" spans="1:2" ht="26.4">
      <c r="A11332" s="8" t="s">
        <v>12732</v>
      </c>
      <c r="B11332" s="8" t="s">
        <v>33218</v>
      </c>
    </row>
    <row r="11333" spans="1:2" ht="26.4">
      <c r="A11333" s="8" t="s">
        <v>12733</v>
      </c>
      <c r="B11333" s="8" t="s">
        <v>33219</v>
      </c>
    </row>
    <row r="11334" spans="1:2" ht="26.4">
      <c r="A11334" s="8" t="s">
        <v>12734</v>
      </c>
      <c r="B11334" s="8" t="s">
        <v>33220</v>
      </c>
    </row>
    <row r="11335" spans="1:2" ht="26.4">
      <c r="A11335" s="8" t="s">
        <v>12735</v>
      </c>
      <c r="B11335" s="8" t="s">
        <v>33221</v>
      </c>
    </row>
    <row r="11336" spans="1:2" ht="26.4">
      <c r="A11336" s="8" t="s">
        <v>12736</v>
      </c>
      <c r="B11336" s="8" t="s">
        <v>33222</v>
      </c>
    </row>
    <row r="11337" spans="1:2" ht="26.4">
      <c r="A11337" s="8" t="s">
        <v>12737</v>
      </c>
      <c r="B11337" s="8" t="s">
        <v>33223</v>
      </c>
    </row>
    <row r="11338" spans="1:2" ht="26.4">
      <c r="A11338" s="8" t="s">
        <v>12738</v>
      </c>
      <c r="B11338" s="8" t="s">
        <v>28582</v>
      </c>
    </row>
    <row r="11339" spans="1:2" ht="26.4">
      <c r="A11339" s="8" t="s">
        <v>12739</v>
      </c>
      <c r="B11339" s="8" t="s">
        <v>33224</v>
      </c>
    </row>
    <row r="11340" spans="1:2" ht="26.4">
      <c r="A11340" s="8" t="s">
        <v>12740</v>
      </c>
      <c r="B11340" s="8" t="s">
        <v>33225</v>
      </c>
    </row>
    <row r="11341" spans="1:2" ht="26.4">
      <c r="A11341" s="8" t="s">
        <v>12741</v>
      </c>
      <c r="B11341" s="8" t="s">
        <v>33226</v>
      </c>
    </row>
    <row r="11342" spans="1:2" ht="26.4">
      <c r="A11342" s="8" t="s">
        <v>12742</v>
      </c>
      <c r="B11342" s="8" t="s">
        <v>33227</v>
      </c>
    </row>
    <row r="11343" spans="1:2" ht="26.4">
      <c r="A11343" s="8" t="s">
        <v>12743</v>
      </c>
      <c r="B11343" s="8" t="s">
        <v>33228</v>
      </c>
    </row>
    <row r="11344" spans="1:2" ht="26.4">
      <c r="A11344" s="8" t="s">
        <v>12744</v>
      </c>
      <c r="B11344" s="8" t="s">
        <v>33229</v>
      </c>
    </row>
    <row r="11345" spans="1:2" ht="26.4">
      <c r="A11345" s="8" t="s">
        <v>12745</v>
      </c>
      <c r="B11345" s="8" t="s">
        <v>33230</v>
      </c>
    </row>
    <row r="11346" spans="1:2" ht="26.4">
      <c r="A11346" s="8" t="s">
        <v>12746</v>
      </c>
      <c r="B11346" s="8" t="s">
        <v>33231</v>
      </c>
    </row>
    <row r="11347" spans="1:2" ht="26.4">
      <c r="A11347" s="8" t="s">
        <v>12747</v>
      </c>
      <c r="B11347" s="8" t="s">
        <v>33232</v>
      </c>
    </row>
    <row r="11348" spans="1:2" ht="26.4">
      <c r="A11348" s="8" t="s">
        <v>12748</v>
      </c>
      <c r="B11348" s="8" t="s">
        <v>33233</v>
      </c>
    </row>
    <row r="11349" spans="1:2" ht="26.4">
      <c r="A11349" s="8" t="s">
        <v>12749</v>
      </c>
      <c r="B11349" s="8" t="s">
        <v>33234</v>
      </c>
    </row>
    <row r="11350" spans="1:2" ht="26.4">
      <c r="A11350" s="8" t="s">
        <v>12750</v>
      </c>
      <c r="B11350" s="8" t="s">
        <v>33235</v>
      </c>
    </row>
    <row r="11351" spans="1:2" ht="26.4">
      <c r="A11351" s="8" t="s">
        <v>12751</v>
      </c>
      <c r="B11351" s="8" t="s">
        <v>33236</v>
      </c>
    </row>
    <row r="11352" spans="1:2" ht="26.4">
      <c r="A11352" s="8" t="s">
        <v>12752</v>
      </c>
      <c r="B11352" s="8" t="s">
        <v>33237</v>
      </c>
    </row>
    <row r="11353" spans="1:2" ht="26.4">
      <c r="A11353" s="8" t="s">
        <v>12753</v>
      </c>
      <c r="B11353" s="8" t="s">
        <v>33238</v>
      </c>
    </row>
    <row r="11354" spans="1:2" ht="26.4">
      <c r="A11354" s="8" t="s">
        <v>12754</v>
      </c>
      <c r="B11354" s="8" t="s">
        <v>33239</v>
      </c>
    </row>
    <row r="11355" spans="1:2" ht="26.4">
      <c r="A11355" s="8" t="s">
        <v>12755</v>
      </c>
      <c r="B11355" s="8" t="s">
        <v>33240</v>
      </c>
    </row>
    <row r="11356" spans="1:2" ht="26.4">
      <c r="A11356" s="8" t="s">
        <v>12756</v>
      </c>
      <c r="B11356" s="8" t="s">
        <v>33241</v>
      </c>
    </row>
    <row r="11357" spans="1:2" ht="26.4">
      <c r="A11357" s="8" t="s">
        <v>12755</v>
      </c>
      <c r="B11357" s="8" t="s">
        <v>33240</v>
      </c>
    </row>
    <row r="11358" spans="1:2" ht="26.4">
      <c r="A11358" s="8" t="s">
        <v>12757</v>
      </c>
      <c r="B11358" s="8" t="s">
        <v>33242</v>
      </c>
    </row>
    <row r="11359" spans="1:2" ht="26.4">
      <c r="A11359" s="8" t="s">
        <v>12758</v>
      </c>
      <c r="B11359" s="8" t="s">
        <v>33243</v>
      </c>
    </row>
    <row r="11360" spans="1:2" ht="26.4">
      <c r="A11360" s="8" t="s">
        <v>12759</v>
      </c>
      <c r="B11360" s="8" t="s">
        <v>33244</v>
      </c>
    </row>
    <row r="11361" spans="1:2" ht="26.4">
      <c r="A11361" s="8" t="s">
        <v>12760</v>
      </c>
      <c r="B11361" s="8" t="s">
        <v>33245</v>
      </c>
    </row>
    <row r="11362" spans="1:2" ht="26.4">
      <c r="A11362" s="8" t="s">
        <v>12761</v>
      </c>
      <c r="B11362" s="8" t="s">
        <v>33246</v>
      </c>
    </row>
    <row r="11363" spans="1:2" ht="26.4">
      <c r="A11363" s="8" t="s">
        <v>12762</v>
      </c>
      <c r="B11363" s="8" t="s">
        <v>33247</v>
      </c>
    </row>
    <row r="11364" spans="1:2" ht="26.4">
      <c r="A11364" s="8" t="s">
        <v>12763</v>
      </c>
      <c r="B11364" s="8" t="s">
        <v>33248</v>
      </c>
    </row>
    <row r="11365" spans="1:2" ht="26.4">
      <c r="A11365" s="8" t="s">
        <v>12764</v>
      </c>
      <c r="B11365" s="8" t="s">
        <v>33249</v>
      </c>
    </row>
    <row r="11366" spans="1:2" ht="26.4">
      <c r="A11366" s="8" t="s">
        <v>12765</v>
      </c>
      <c r="B11366" s="8" t="s">
        <v>33250</v>
      </c>
    </row>
    <row r="11367" spans="1:2" ht="26.4">
      <c r="A11367" s="8" t="s">
        <v>12766</v>
      </c>
      <c r="B11367" s="8" t="s">
        <v>33251</v>
      </c>
    </row>
    <row r="11368" spans="1:2" ht="26.4">
      <c r="A11368" s="8" t="s">
        <v>12767</v>
      </c>
      <c r="B11368" s="8" t="s">
        <v>33252</v>
      </c>
    </row>
    <row r="11369" spans="1:2" ht="26.4">
      <c r="A11369" s="8" t="s">
        <v>12768</v>
      </c>
      <c r="B11369" s="8" t="s">
        <v>33253</v>
      </c>
    </row>
    <row r="11370" spans="1:2" ht="26.4">
      <c r="A11370" s="8" t="s">
        <v>12769</v>
      </c>
      <c r="B11370" s="8" t="s">
        <v>33254</v>
      </c>
    </row>
    <row r="11371" spans="1:2" ht="26.4">
      <c r="A11371" s="8" t="s">
        <v>12770</v>
      </c>
      <c r="B11371" s="8" t="s">
        <v>33255</v>
      </c>
    </row>
    <row r="11372" spans="1:2" ht="26.4">
      <c r="A11372" s="8" t="s">
        <v>12771</v>
      </c>
      <c r="B11372" s="8" t="s">
        <v>33256</v>
      </c>
    </row>
    <row r="11373" spans="1:2" ht="26.4">
      <c r="A11373" s="8" t="s">
        <v>12772</v>
      </c>
      <c r="B11373" s="8" t="s">
        <v>33257</v>
      </c>
    </row>
    <row r="11374" spans="1:2" ht="26.4">
      <c r="A11374" s="8" t="s">
        <v>12773</v>
      </c>
      <c r="B11374" s="8" t="s">
        <v>33258</v>
      </c>
    </row>
    <row r="11375" spans="1:2" ht="26.4">
      <c r="A11375" s="8" t="s">
        <v>12774</v>
      </c>
      <c r="B11375" s="8" t="s">
        <v>33259</v>
      </c>
    </row>
    <row r="11376" spans="1:2" ht="26.4">
      <c r="A11376" s="8" t="s">
        <v>2437</v>
      </c>
      <c r="B11376" s="8" t="s">
        <v>33260</v>
      </c>
    </row>
    <row r="11377" spans="1:2" ht="26.4">
      <c r="A11377" s="8" t="s">
        <v>12775</v>
      </c>
      <c r="B11377" s="8" t="s">
        <v>33261</v>
      </c>
    </row>
    <row r="11378" spans="1:2" ht="26.4">
      <c r="A11378" s="8" t="s">
        <v>12776</v>
      </c>
      <c r="B11378" s="8" t="s">
        <v>33262</v>
      </c>
    </row>
    <row r="11379" spans="1:2" ht="26.4">
      <c r="A11379" s="8" t="s">
        <v>12777</v>
      </c>
      <c r="B11379" s="8" t="s">
        <v>33263</v>
      </c>
    </row>
    <row r="11380" spans="1:2" ht="52.8">
      <c r="A11380" s="8" t="s">
        <v>12778</v>
      </c>
      <c r="B11380" s="8" t="s">
        <v>33264</v>
      </c>
    </row>
    <row r="11381" spans="1:2" ht="26.4">
      <c r="A11381" s="8" t="s">
        <v>12779</v>
      </c>
      <c r="B11381" s="8" t="s">
        <v>33265</v>
      </c>
    </row>
    <row r="11382" spans="1:2" ht="26.4">
      <c r="A11382" s="8" t="s">
        <v>12780</v>
      </c>
      <c r="B11382" s="8" t="s">
        <v>33266</v>
      </c>
    </row>
    <row r="11383" spans="1:2" ht="26.4">
      <c r="A11383" s="8" t="s">
        <v>12781</v>
      </c>
      <c r="B11383" s="8" t="s">
        <v>33267</v>
      </c>
    </row>
    <row r="11384" spans="1:2" ht="26.4">
      <c r="A11384" s="8" t="s">
        <v>12782</v>
      </c>
      <c r="B11384" s="8" t="s">
        <v>33268</v>
      </c>
    </row>
    <row r="11385" spans="1:2" ht="26.4">
      <c r="A11385" s="8" t="s">
        <v>12783</v>
      </c>
      <c r="B11385" s="8" t="s">
        <v>33269</v>
      </c>
    </row>
    <row r="11386" spans="1:2" ht="26.4">
      <c r="A11386" s="8" t="s">
        <v>12784</v>
      </c>
      <c r="B11386" s="8" t="s">
        <v>33270</v>
      </c>
    </row>
    <row r="11387" spans="1:2" ht="26.4">
      <c r="A11387" s="8" t="s">
        <v>6863</v>
      </c>
      <c r="B11387" s="8" t="s">
        <v>27306</v>
      </c>
    </row>
    <row r="11388" spans="1:2" ht="26.4">
      <c r="A11388" s="8" t="s">
        <v>12785</v>
      </c>
      <c r="B11388" s="8" t="s">
        <v>33271</v>
      </c>
    </row>
    <row r="11389" spans="1:2" ht="26.4">
      <c r="A11389" s="8" t="s">
        <v>12786</v>
      </c>
      <c r="B11389" s="8" t="s">
        <v>33272</v>
      </c>
    </row>
    <row r="11390" spans="1:2" ht="26.4">
      <c r="A11390" s="8" t="s">
        <v>12787</v>
      </c>
      <c r="B11390" s="8" t="s">
        <v>33273</v>
      </c>
    </row>
    <row r="11391" spans="1:2" ht="26.4">
      <c r="A11391" s="8" t="s">
        <v>12788</v>
      </c>
      <c r="B11391" s="8" t="s">
        <v>33274</v>
      </c>
    </row>
    <row r="11392" spans="1:2" ht="26.4">
      <c r="A11392" s="8" t="s">
        <v>12789</v>
      </c>
      <c r="B11392" s="8" t="s">
        <v>33275</v>
      </c>
    </row>
    <row r="11393" spans="1:2" ht="26.4">
      <c r="A11393" s="8" t="s">
        <v>12790</v>
      </c>
      <c r="B11393" s="8" t="s">
        <v>33276</v>
      </c>
    </row>
    <row r="11394" spans="1:2" ht="26.4">
      <c r="A11394" s="8" t="s">
        <v>12791</v>
      </c>
      <c r="B11394" s="8" t="s">
        <v>33277</v>
      </c>
    </row>
    <row r="11395" spans="1:2" ht="26.4">
      <c r="A11395" s="8" t="s">
        <v>12792</v>
      </c>
      <c r="B11395" s="8" t="s">
        <v>33278</v>
      </c>
    </row>
    <row r="11396" spans="1:2" ht="26.4">
      <c r="A11396" s="8" t="s">
        <v>12793</v>
      </c>
      <c r="B11396" s="8" t="s">
        <v>33279</v>
      </c>
    </row>
    <row r="11397" spans="1:2" ht="26.4">
      <c r="A11397" s="8" t="s">
        <v>12794</v>
      </c>
      <c r="B11397" s="8" t="s">
        <v>33280</v>
      </c>
    </row>
    <row r="11398" spans="1:2" ht="26.4">
      <c r="A11398" s="8" t="s">
        <v>12795</v>
      </c>
      <c r="B11398" s="8" t="s">
        <v>33281</v>
      </c>
    </row>
    <row r="11399" spans="1:2" ht="26.4">
      <c r="A11399" s="8" t="s">
        <v>12796</v>
      </c>
      <c r="B11399" s="8" t="s">
        <v>33282</v>
      </c>
    </row>
    <row r="11400" spans="1:2" ht="26.4">
      <c r="A11400" s="8" t="s">
        <v>12797</v>
      </c>
      <c r="B11400" s="8" t="s">
        <v>33283</v>
      </c>
    </row>
    <row r="11401" spans="1:2" ht="26.4">
      <c r="A11401" s="8" t="s">
        <v>12798</v>
      </c>
      <c r="B11401" s="8" t="s">
        <v>33284</v>
      </c>
    </row>
    <row r="11402" spans="1:2" ht="26.4">
      <c r="A11402" s="8" t="s">
        <v>12799</v>
      </c>
      <c r="B11402" s="8" t="s">
        <v>33285</v>
      </c>
    </row>
    <row r="11403" spans="1:2" ht="26.4">
      <c r="A11403" s="8" t="s">
        <v>12800</v>
      </c>
      <c r="B11403" s="8" t="s">
        <v>33286</v>
      </c>
    </row>
    <row r="11404" spans="1:2" ht="26.4">
      <c r="A11404" s="8" t="s">
        <v>2895</v>
      </c>
      <c r="B11404" s="8" t="s">
        <v>33287</v>
      </c>
    </row>
    <row r="11405" spans="1:2" ht="26.4">
      <c r="A11405" s="8" t="s">
        <v>12801</v>
      </c>
      <c r="B11405" s="8" t="s">
        <v>33288</v>
      </c>
    </row>
    <row r="11406" spans="1:2" ht="26.4">
      <c r="A11406" s="8" t="s">
        <v>12802</v>
      </c>
      <c r="B11406" s="8" t="s">
        <v>33289</v>
      </c>
    </row>
    <row r="11407" spans="1:2" ht="26.4">
      <c r="A11407" s="8" t="s">
        <v>12803</v>
      </c>
      <c r="B11407" s="8" t="s">
        <v>33290</v>
      </c>
    </row>
    <row r="11408" spans="1:2" ht="26.4">
      <c r="A11408" s="8" t="s">
        <v>12804</v>
      </c>
      <c r="B11408" s="8" t="s">
        <v>33291</v>
      </c>
    </row>
    <row r="11409" spans="1:2" ht="26.4">
      <c r="A11409" s="8" t="s">
        <v>12804</v>
      </c>
      <c r="B11409" s="8" t="s">
        <v>33291</v>
      </c>
    </row>
    <row r="11410" spans="1:2" ht="26.4">
      <c r="A11410" s="8" t="s">
        <v>12805</v>
      </c>
      <c r="B11410" s="8" t="s">
        <v>33292</v>
      </c>
    </row>
    <row r="11411" spans="1:2" ht="26.4">
      <c r="A11411" s="8" t="s">
        <v>10692</v>
      </c>
      <c r="B11411" s="8" t="s">
        <v>33293</v>
      </c>
    </row>
    <row r="11412" spans="1:2" ht="26.4">
      <c r="A11412" s="8" t="s">
        <v>12806</v>
      </c>
      <c r="B11412" s="8" t="s">
        <v>33294</v>
      </c>
    </row>
    <row r="11413" spans="1:2" ht="26.4">
      <c r="A11413" s="8" t="s">
        <v>12807</v>
      </c>
      <c r="B11413" s="8" t="s">
        <v>33295</v>
      </c>
    </row>
    <row r="11414" spans="1:2" ht="26.4">
      <c r="A11414" s="8" t="s">
        <v>10692</v>
      </c>
      <c r="B11414" s="8" t="s">
        <v>33296</v>
      </c>
    </row>
    <row r="11415" spans="1:2" ht="26.4">
      <c r="A11415" s="8" t="s">
        <v>12808</v>
      </c>
      <c r="B11415" s="8" t="s">
        <v>33297</v>
      </c>
    </row>
    <row r="11416" spans="1:2" ht="26.4">
      <c r="A11416" s="8" t="s">
        <v>12809</v>
      </c>
      <c r="B11416" s="8" t="s">
        <v>33298</v>
      </c>
    </row>
    <row r="11417" spans="1:2" ht="26.4">
      <c r="A11417" s="8" t="s">
        <v>12810</v>
      </c>
      <c r="B11417" s="8" t="s">
        <v>33299</v>
      </c>
    </row>
    <row r="11418" spans="1:2" ht="26.4">
      <c r="A11418" s="8" t="s">
        <v>12811</v>
      </c>
      <c r="B11418" s="8" t="s">
        <v>33300</v>
      </c>
    </row>
    <row r="11419" spans="1:2" ht="26.4">
      <c r="A11419" s="8" t="s">
        <v>12812</v>
      </c>
      <c r="B11419" s="8" t="s">
        <v>33301</v>
      </c>
    </row>
    <row r="11420" spans="1:2" ht="26.4">
      <c r="A11420" s="8" t="s">
        <v>12813</v>
      </c>
      <c r="B11420" s="8" t="s">
        <v>33302</v>
      </c>
    </row>
    <row r="11421" spans="1:2" ht="26.4">
      <c r="A11421" s="8" t="s">
        <v>12814</v>
      </c>
      <c r="B11421" s="8" t="s">
        <v>33303</v>
      </c>
    </row>
    <row r="11422" spans="1:2" ht="26.4">
      <c r="A11422" s="8" t="s">
        <v>12815</v>
      </c>
      <c r="B11422" s="8" t="s">
        <v>33304</v>
      </c>
    </row>
    <row r="11423" spans="1:2" ht="26.4">
      <c r="A11423" s="8" t="s">
        <v>12816</v>
      </c>
      <c r="B11423" s="8" t="s">
        <v>33305</v>
      </c>
    </row>
    <row r="11424" spans="1:2" ht="26.4">
      <c r="A11424" s="8" t="s">
        <v>12817</v>
      </c>
      <c r="B11424" s="8" t="s">
        <v>33306</v>
      </c>
    </row>
    <row r="11425" spans="1:2" ht="26.4">
      <c r="A11425" s="8" t="s">
        <v>12818</v>
      </c>
      <c r="B11425" s="8" t="s">
        <v>33307</v>
      </c>
    </row>
    <row r="11426" spans="1:2" ht="26.4">
      <c r="A11426" s="8" t="s">
        <v>12819</v>
      </c>
      <c r="B11426" s="8" t="s">
        <v>33308</v>
      </c>
    </row>
    <row r="11427" spans="1:2" ht="26.4">
      <c r="A11427" s="8" t="s">
        <v>12820</v>
      </c>
      <c r="B11427" s="8" t="s">
        <v>33309</v>
      </c>
    </row>
    <row r="11428" spans="1:2" ht="26.4">
      <c r="A11428" s="8" t="s">
        <v>12821</v>
      </c>
      <c r="B11428" s="8" t="s">
        <v>33310</v>
      </c>
    </row>
    <row r="11429" spans="1:2" ht="26.4">
      <c r="A11429" s="8" t="s">
        <v>12822</v>
      </c>
      <c r="B11429" s="8" t="s">
        <v>33311</v>
      </c>
    </row>
    <row r="11430" spans="1:2" ht="26.4">
      <c r="A11430" s="8" t="s">
        <v>12823</v>
      </c>
      <c r="B11430" s="8" t="s">
        <v>33312</v>
      </c>
    </row>
    <row r="11431" spans="1:2" ht="26.4">
      <c r="A11431" s="8" t="s">
        <v>12824</v>
      </c>
      <c r="B11431" s="8" t="s">
        <v>33313</v>
      </c>
    </row>
    <row r="11432" spans="1:2" ht="26.4">
      <c r="A11432" s="8" t="s">
        <v>12825</v>
      </c>
      <c r="B11432" s="8" t="s">
        <v>33314</v>
      </c>
    </row>
    <row r="11433" spans="1:2" ht="26.4">
      <c r="A11433" s="8" t="s">
        <v>12826</v>
      </c>
      <c r="B11433" s="8" t="s">
        <v>33315</v>
      </c>
    </row>
    <row r="11434" spans="1:2" ht="26.4">
      <c r="A11434" s="8" t="s">
        <v>12827</v>
      </c>
      <c r="B11434" s="8" t="s">
        <v>33316</v>
      </c>
    </row>
    <row r="11435" spans="1:2" ht="26.4">
      <c r="A11435" s="8" t="s">
        <v>12828</v>
      </c>
      <c r="B11435" s="8" t="s">
        <v>33317</v>
      </c>
    </row>
    <row r="11436" spans="1:2" ht="26.4">
      <c r="A11436" s="8" t="s">
        <v>12829</v>
      </c>
      <c r="B11436" s="8" t="s">
        <v>33318</v>
      </c>
    </row>
    <row r="11437" spans="1:2" ht="26.4">
      <c r="A11437" s="8" t="s">
        <v>12830</v>
      </c>
      <c r="B11437" s="8" t="s">
        <v>33319</v>
      </c>
    </row>
    <row r="11438" spans="1:2" ht="26.4">
      <c r="A11438" s="8" t="s">
        <v>12831</v>
      </c>
      <c r="B11438" s="8" t="s">
        <v>33320</v>
      </c>
    </row>
    <row r="11439" spans="1:2" ht="26.4">
      <c r="A11439" s="8" t="s">
        <v>12832</v>
      </c>
      <c r="B11439" s="8" t="s">
        <v>26349</v>
      </c>
    </row>
    <row r="11440" spans="1:2" ht="26.4">
      <c r="A11440" s="8" t="s">
        <v>12833</v>
      </c>
      <c r="B11440" s="8" t="s">
        <v>33321</v>
      </c>
    </row>
    <row r="11441" spans="1:2" ht="26.4">
      <c r="A11441" s="8" t="s">
        <v>12834</v>
      </c>
      <c r="B11441" s="8" t="s">
        <v>33322</v>
      </c>
    </row>
    <row r="11442" spans="1:2" ht="26.4">
      <c r="A11442" s="8" t="s">
        <v>12835</v>
      </c>
      <c r="B11442" s="8" t="s">
        <v>33323</v>
      </c>
    </row>
    <row r="11443" spans="1:2" ht="26.4">
      <c r="A11443" s="8" t="s">
        <v>12836</v>
      </c>
      <c r="B11443" s="8" t="s">
        <v>33324</v>
      </c>
    </row>
    <row r="11444" spans="1:2" ht="26.4">
      <c r="A11444" s="8" t="s">
        <v>12837</v>
      </c>
      <c r="B11444" s="8" t="s">
        <v>23357</v>
      </c>
    </row>
    <row r="11445" spans="1:2" ht="26.4">
      <c r="A11445" s="8" t="s">
        <v>12838</v>
      </c>
      <c r="B11445" s="8" t="s">
        <v>33325</v>
      </c>
    </row>
    <row r="11446" spans="1:2" ht="26.4">
      <c r="A11446" s="8" t="s">
        <v>12839</v>
      </c>
      <c r="B11446" s="8" t="s">
        <v>33326</v>
      </c>
    </row>
    <row r="11447" spans="1:2" ht="26.4">
      <c r="A11447" s="8" t="s">
        <v>12840</v>
      </c>
      <c r="B11447" s="8" t="s">
        <v>33327</v>
      </c>
    </row>
    <row r="11448" spans="1:2" ht="26.4">
      <c r="A11448" s="8" t="s">
        <v>12841</v>
      </c>
      <c r="B11448" s="8" t="s">
        <v>33328</v>
      </c>
    </row>
    <row r="11449" spans="1:2" ht="26.4">
      <c r="A11449" s="8" t="s">
        <v>12842</v>
      </c>
      <c r="B11449" s="8" t="s">
        <v>33329</v>
      </c>
    </row>
    <row r="11450" spans="1:2" ht="26.4">
      <c r="A11450" s="8" t="s">
        <v>12843</v>
      </c>
      <c r="B11450" s="8" t="s">
        <v>33330</v>
      </c>
    </row>
    <row r="11451" spans="1:2" ht="26.4">
      <c r="A11451" s="8" t="s">
        <v>12844</v>
      </c>
      <c r="B11451" s="8" t="s">
        <v>33331</v>
      </c>
    </row>
    <row r="11452" spans="1:2" ht="26.4">
      <c r="A11452" s="8" t="s">
        <v>12845</v>
      </c>
      <c r="B11452" s="8" t="s">
        <v>33332</v>
      </c>
    </row>
    <row r="11453" spans="1:2" ht="26.4">
      <c r="A11453" s="8" t="s">
        <v>12846</v>
      </c>
      <c r="B11453" s="8" t="s">
        <v>33333</v>
      </c>
    </row>
    <row r="11454" spans="1:2" ht="26.4">
      <c r="A11454" s="8" t="s">
        <v>12847</v>
      </c>
      <c r="B11454" s="8" t="s">
        <v>33334</v>
      </c>
    </row>
    <row r="11455" spans="1:2" ht="26.4">
      <c r="A11455" s="8" t="s">
        <v>12848</v>
      </c>
      <c r="B11455" s="8" t="s">
        <v>33335</v>
      </c>
    </row>
    <row r="11456" spans="1:2" ht="26.4">
      <c r="A11456" s="8" t="s">
        <v>12849</v>
      </c>
      <c r="B11456" s="8" t="s">
        <v>33336</v>
      </c>
    </row>
    <row r="11457" spans="1:2" ht="26.4">
      <c r="A11457" s="8" t="s">
        <v>12850</v>
      </c>
      <c r="B11457" s="8" t="s">
        <v>33337</v>
      </c>
    </row>
    <row r="11458" spans="1:2" ht="26.4">
      <c r="A11458" s="8" t="s">
        <v>12851</v>
      </c>
      <c r="B11458" s="8" t="s">
        <v>33338</v>
      </c>
    </row>
    <row r="11459" spans="1:2" ht="26.4">
      <c r="A11459" s="8" t="s">
        <v>12852</v>
      </c>
      <c r="B11459" s="8" t="s">
        <v>33339</v>
      </c>
    </row>
    <row r="11460" spans="1:2" ht="26.4">
      <c r="A11460" s="8" t="s">
        <v>12853</v>
      </c>
      <c r="B11460" s="8" t="s">
        <v>33340</v>
      </c>
    </row>
    <row r="11461" spans="1:2" ht="26.4">
      <c r="A11461" s="8" t="s">
        <v>12854</v>
      </c>
      <c r="B11461" s="8" t="s">
        <v>33341</v>
      </c>
    </row>
    <row r="11462" spans="1:2" ht="26.4">
      <c r="A11462" s="8" t="s">
        <v>12855</v>
      </c>
      <c r="B11462" s="8" t="s">
        <v>33342</v>
      </c>
    </row>
    <row r="11463" spans="1:2" ht="26.4">
      <c r="A11463" s="8" t="s">
        <v>12856</v>
      </c>
      <c r="B11463" s="8" t="s">
        <v>33343</v>
      </c>
    </row>
    <row r="11464" spans="1:2" ht="26.4">
      <c r="A11464" s="8" t="s">
        <v>12857</v>
      </c>
      <c r="B11464" s="8" t="s">
        <v>33344</v>
      </c>
    </row>
    <row r="11465" spans="1:2" ht="26.4">
      <c r="A11465" s="8" t="s">
        <v>12858</v>
      </c>
      <c r="B11465" s="8" t="s">
        <v>33345</v>
      </c>
    </row>
    <row r="11466" spans="1:2" ht="26.4">
      <c r="A11466" s="8" t="s">
        <v>12859</v>
      </c>
      <c r="B11466" s="8" t="s">
        <v>33346</v>
      </c>
    </row>
    <row r="11467" spans="1:2" ht="26.4">
      <c r="A11467" s="8" t="s">
        <v>12860</v>
      </c>
      <c r="B11467" s="8" t="s">
        <v>33347</v>
      </c>
    </row>
    <row r="11468" spans="1:2" ht="26.4">
      <c r="A11468" s="8" t="s">
        <v>12861</v>
      </c>
      <c r="B11468" s="8" t="s">
        <v>33348</v>
      </c>
    </row>
    <row r="11469" spans="1:2" ht="26.4">
      <c r="A11469" s="8" t="s">
        <v>12862</v>
      </c>
      <c r="B11469" s="8" t="s">
        <v>33349</v>
      </c>
    </row>
    <row r="11470" spans="1:2" ht="26.4">
      <c r="A11470" s="8" t="s">
        <v>12863</v>
      </c>
      <c r="B11470" s="8" t="s">
        <v>33350</v>
      </c>
    </row>
    <row r="11471" spans="1:2" ht="26.4">
      <c r="A11471" s="8" t="s">
        <v>8181</v>
      </c>
      <c r="B11471" s="8" t="s">
        <v>28663</v>
      </c>
    </row>
    <row r="11472" spans="1:2" ht="26.4">
      <c r="A11472" s="8" t="s">
        <v>12864</v>
      </c>
      <c r="B11472" s="8" t="s">
        <v>33351</v>
      </c>
    </row>
    <row r="11473" spans="1:2" ht="26.4">
      <c r="A11473" s="8" t="s">
        <v>3971</v>
      </c>
      <c r="B11473" s="8" t="s">
        <v>24886</v>
      </c>
    </row>
    <row r="11474" spans="1:2" ht="26.4">
      <c r="A11474" s="8" t="s">
        <v>12865</v>
      </c>
      <c r="B11474" s="8" t="s">
        <v>33352</v>
      </c>
    </row>
    <row r="11475" spans="1:2" ht="26.4">
      <c r="A11475" s="8" t="s">
        <v>12866</v>
      </c>
      <c r="B11475" s="8" t="s">
        <v>33353</v>
      </c>
    </row>
    <row r="11476" spans="1:2" ht="26.4">
      <c r="A11476" s="8" t="s">
        <v>12867</v>
      </c>
      <c r="B11476" s="8" t="s">
        <v>33354</v>
      </c>
    </row>
    <row r="11477" spans="1:2" ht="26.4">
      <c r="A11477" s="8" t="s">
        <v>12868</v>
      </c>
      <c r="B11477" s="8" t="s">
        <v>33355</v>
      </c>
    </row>
    <row r="11478" spans="1:2" ht="26.4">
      <c r="A11478" s="8" t="s">
        <v>12869</v>
      </c>
      <c r="B11478" s="8" t="s">
        <v>33356</v>
      </c>
    </row>
    <row r="11479" spans="1:2" ht="26.4">
      <c r="A11479" s="8" t="s">
        <v>9561</v>
      </c>
      <c r="B11479" s="8" t="s">
        <v>33357</v>
      </c>
    </row>
    <row r="11480" spans="1:2" ht="26.4">
      <c r="A11480" s="8" t="s">
        <v>12870</v>
      </c>
      <c r="B11480" s="8" t="s">
        <v>33358</v>
      </c>
    </row>
    <row r="11481" spans="1:2" ht="26.4">
      <c r="A11481" s="8" t="s">
        <v>12871</v>
      </c>
      <c r="B11481" s="8" t="s">
        <v>33359</v>
      </c>
    </row>
    <row r="11482" spans="1:2" ht="26.4">
      <c r="A11482" s="8" t="s">
        <v>12872</v>
      </c>
      <c r="B11482" s="8" t="s">
        <v>33360</v>
      </c>
    </row>
    <row r="11483" spans="1:2" ht="26.4">
      <c r="A11483" s="8" t="s">
        <v>12873</v>
      </c>
      <c r="B11483" s="8" t="s">
        <v>28582</v>
      </c>
    </row>
    <row r="11484" spans="1:2" ht="26.4">
      <c r="A11484" s="8" t="s">
        <v>12874</v>
      </c>
      <c r="B11484" s="8" t="s">
        <v>33361</v>
      </c>
    </row>
    <row r="11485" spans="1:2" ht="26.4">
      <c r="A11485" s="8" t="s">
        <v>12875</v>
      </c>
      <c r="B11485" s="8" t="s">
        <v>33362</v>
      </c>
    </row>
    <row r="11486" spans="1:2" ht="26.4">
      <c r="A11486" s="8" t="s">
        <v>12876</v>
      </c>
      <c r="B11486" s="8" t="s">
        <v>33363</v>
      </c>
    </row>
    <row r="11487" spans="1:2" ht="26.4">
      <c r="A11487" s="8" t="s">
        <v>12877</v>
      </c>
      <c r="B11487" s="8" t="s">
        <v>33364</v>
      </c>
    </row>
    <row r="11488" spans="1:2" ht="26.4">
      <c r="A11488" s="8" t="s">
        <v>12878</v>
      </c>
      <c r="B11488" s="8" t="s">
        <v>33365</v>
      </c>
    </row>
    <row r="11489" spans="1:2" ht="26.4">
      <c r="A11489" s="8" t="s">
        <v>12879</v>
      </c>
      <c r="B11489" s="8" t="s">
        <v>33366</v>
      </c>
    </row>
    <row r="11490" spans="1:2" ht="26.4">
      <c r="A11490" s="8" t="s">
        <v>12880</v>
      </c>
      <c r="B11490" s="8" t="s">
        <v>33367</v>
      </c>
    </row>
    <row r="11491" spans="1:2" ht="26.4">
      <c r="A11491" s="8" t="s">
        <v>12881</v>
      </c>
      <c r="B11491" s="8" t="s">
        <v>33368</v>
      </c>
    </row>
    <row r="11492" spans="1:2" ht="26.4">
      <c r="A11492" s="8" t="s">
        <v>12882</v>
      </c>
      <c r="B11492" s="8" t="s">
        <v>33369</v>
      </c>
    </row>
    <row r="11493" spans="1:2" ht="26.4">
      <c r="A11493" s="8" t="s">
        <v>12883</v>
      </c>
      <c r="B11493" s="8" t="s">
        <v>33370</v>
      </c>
    </row>
    <row r="11494" spans="1:2" ht="26.4">
      <c r="A11494" s="8" t="s">
        <v>12884</v>
      </c>
      <c r="B11494" s="8" t="s">
        <v>33371</v>
      </c>
    </row>
    <row r="11495" spans="1:2" ht="26.4">
      <c r="A11495" s="8" t="s">
        <v>12885</v>
      </c>
      <c r="B11495" s="8" t="s">
        <v>33372</v>
      </c>
    </row>
    <row r="11496" spans="1:2" ht="26.4">
      <c r="A11496" s="8" t="s">
        <v>12886</v>
      </c>
      <c r="B11496" s="8" t="s">
        <v>33373</v>
      </c>
    </row>
    <row r="11497" spans="1:2" ht="26.4">
      <c r="A11497" s="8" t="s">
        <v>12887</v>
      </c>
      <c r="B11497" s="8" t="s">
        <v>33374</v>
      </c>
    </row>
    <row r="11498" spans="1:2" ht="26.4">
      <c r="A11498" s="8" t="s">
        <v>12888</v>
      </c>
      <c r="B11498" s="8" t="s">
        <v>33375</v>
      </c>
    </row>
    <row r="11499" spans="1:2" ht="26.4">
      <c r="A11499" s="8" t="s">
        <v>12889</v>
      </c>
      <c r="B11499" s="8" t="s">
        <v>33376</v>
      </c>
    </row>
    <row r="11500" spans="1:2" ht="26.4">
      <c r="A11500" s="8" t="s">
        <v>12890</v>
      </c>
      <c r="B11500" s="8" t="s">
        <v>33377</v>
      </c>
    </row>
    <row r="11501" spans="1:2" ht="26.4">
      <c r="A11501" s="8" t="s">
        <v>12891</v>
      </c>
      <c r="B11501" s="8" t="s">
        <v>33378</v>
      </c>
    </row>
    <row r="11502" spans="1:2" ht="26.4">
      <c r="A11502" s="8" t="s">
        <v>12892</v>
      </c>
      <c r="B11502" s="8" t="s">
        <v>33379</v>
      </c>
    </row>
    <row r="11503" spans="1:2" ht="26.4">
      <c r="A11503" s="8" t="s">
        <v>12893</v>
      </c>
      <c r="B11503" s="8" t="s">
        <v>33380</v>
      </c>
    </row>
    <row r="11504" spans="1:2" ht="26.4">
      <c r="A11504" s="8" t="s">
        <v>12894</v>
      </c>
      <c r="B11504" s="8" t="s">
        <v>33381</v>
      </c>
    </row>
    <row r="11505" spans="1:2" ht="26.4">
      <c r="A11505" s="8" t="s">
        <v>12895</v>
      </c>
      <c r="B11505" s="8" t="s">
        <v>33382</v>
      </c>
    </row>
    <row r="11506" spans="1:2" ht="26.4">
      <c r="A11506" s="8" t="s">
        <v>5077</v>
      </c>
      <c r="B11506" s="8" t="s">
        <v>25476</v>
      </c>
    </row>
    <row r="11507" spans="1:2" ht="26.4">
      <c r="A11507" s="8" t="s">
        <v>12896</v>
      </c>
      <c r="B11507" s="8" t="s">
        <v>33383</v>
      </c>
    </row>
    <row r="11508" spans="1:2" ht="26.4">
      <c r="A11508" s="8" t="s">
        <v>12897</v>
      </c>
      <c r="B11508" s="8" t="s">
        <v>33384</v>
      </c>
    </row>
    <row r="11509" spans="1:2" ht="26.4">
      <c r="A11509" s="8" t="s">
        <v>12898</v>
      </c>
      <c r="B11509" s="8" t="s">
        <v>33385</v>
      </c>
    </row>
    <row r="11510" spans="1:2" ht="26.4">
      <c r="A11510" s="8" t="s">
        <v>12899</v>
      </c>
      <c r="B11510" s="8" t="s">
        <v>33386</v>
      </c>
    </row>
    <row r="11511" spans="1:2" ht="26.4">
      <c r="A11511" s="8" t="s">
        <v>2473</v>
      </c>
      <c r="B11511" s="8" t="s">
        <v>33387</v>
      </c>
    </row>
    <row r="11512" spans="1:2" ht="26.4">
      <c r="A11512" s="8" t="s">
        <v>12900</v>
      </c>
      <c r="B11512" s="8" t="s">
        <v>33388</v>
      </c>
    </row>
    <row r="11513" spans="1:2" ht="26.4">
      <c r="A11513" s="8" t="s">
        <v>12901</v>
      </c>
      <c r="B11513" s="8" t="s">
        <v>33389</v>
      </c>
    </row>
    <row r="11514" spans="1:2" ht="26.4">
      <c r="A11514" s="8" t="s">
        <v>12902</v>
      </c>
      <c r="B11514" s="8" t="s">
        <v>33390</v>
      </c>
    </row>
    <row r="11515" spans="1:2" ht="26.4">
      <c r="A11515" s="8" t="s">
        <v>6470</v>
      </c>
      <c r="B11515" s="8" t="s">
        <v>26910</v>
      </c>
    </row>
    <row r="11516" spans="1:2" ht="26.4">
      <c r="A11516" s="8" t="s">
        <v>12903</v>
      </c>
      <c r="B11516" s="8" t="s">
        <v>33391</v>
      </c>
    </row>
    <row r="11517" spans="1:2" ht="26.4">
      <c r="A11517" s="8" t="s">
        <v>12904</v>
      </c>
      <c r="B11517" s="8" t="s">
        <v>33392</v>
      </c>
    </row>
    <row r="11518" spans="1:2" ht="26.4">
      <c r="A11518" s="8" t="s">
        <v>12905</v>
      </c>
      <c r="B11518" s="8" t="s">
        <v>33393</v>
      </c>
    </row>
    <row r="11519" spans="1:2" ht="26.4">
      <c r="A11519" s="8" t="s">
        <v>12906</v>
      </c>
      <c r="B11519" s="8" t="s">
        <v>33394</v>
      </c>
    </row>
    <row r="11520" spans="1:2" ht="26.4">
      <c r="A11520" s="8" t="s">
        <v>12907</v>
      </c>
      <c r="B11520" s="8" t="s">
        <v>33395</v>
      </c>
    </row>
    <row r="11521" spans="1:2" ht="26.4">
      <c r="A11521" s="8" t="s">
        <v>12908</v>
      </c>
      <c r="B11521" s="8" t="s">
        <v>33396</v>
      </c>
    </row>
    <row r="11522" spans="1:2" ht="26.4">
      <c r="A11522" s="8" t="s">
        <v>12909</v>
      </c>
      <c r="B11522" s="8" t="s">
        <v>33397</v>
      </c>
    </row>
    <row r="11523" spans="1:2" ht="26.4">
      <c r="A11523" s="8" t="s">
        <v>12493</v>
      </c>
      <c r="B11523" s="8" t="s">
        <v>32981</v>
      </c>
    </row>
    <row r="11524" spans="1:2" ht="26.4">
      <c r="A11524" s="8" t="s">
        <v>12910</v>
      </c>
      <c r="B11524" s="8" t="s">
        <v>33398</v>
      </c>
    </row>
    <row r="11525" spans="1:2" ht="26.4">
      <c r="A11525" s="8" t="s">
        <v>12911</v>
      </c>
      <c r="B11525" s="8" t="s">
        <v>33399</v>
      </c>
    </row>
    <row r="11526" spans="1:2" ht="26.4">
      <c r="A11526" s="8" t="s">
        <v>12912</v>
      </c>
      <c r="B11526" s="8" t="s">
        <v>33400</v>
      </c>
    </row>
    <row r="11527" spans="1:2" ht="26.4">
      <c r="A11527" s="8" t="s">
        <v>12913</v>
      </c>
      <c r="B11527" s="8" t="s">
        <v>33401</v>
      </c>
    </row>
    <row r="11528" spans="1:2" ht="26.4">
      <c r="A11528" s="8" t="s">
        <v>12914</v>
      </c>
      <c r="B11528" s="8" t="s">
        <v>33402</v>
      </c>
    </row>
    <row r="11529" spans="1:2" ht="26.4">
      <c r="A11529" s="8" t="s">
        <v>6963</v>
      </c>
      <c r="B11529" s="8" t="s">
        <v>27408</v>
      </c>
    </row>
    <row r="11530" spans="1:2" ht="26.4">
      <c r="A11530" s="8" t="s">
        <v>12915</v>
      </c>
      <c r="B11530" s="8" t="s">
        <v>33403</v>
      </c>
    </row>
    <row r="11531" spans="1:2" ht="26.4">
      <c r="A11531" s="8" t="s">
        <v>12916</v>
      </c>
      <c r="B11531" s="8" t="s">
        <v>33404</v>
      </c>
    </row>
    <row r="11532" spans="1:2" ht="26.4">
      <c r="A11532" s="8" t="s">
        <v>12917</v>
      </c>
      <c r="B11532" s="8" t="s">
        <v>33405</v>
      </c>
    </row>
    <row r="11533" spans="1:2" ht="26.4">
      <c r="A11533" s="8" t="s">
        <v>12918</v>
      </c>
      <c r="B11533" s="8" t="s">
        <v>33406</v>
      </c>
    </row>
    <row r="11534" spans="1:2" ht="26.4">
      <c r="A11534" s="8" t="s">
        <v>12919</v>
      </c>
      <c r="B11534" s="8" t="s">
        <v>33407</v>
      </c>
    </row>
    <row r="11535" spans="1:2" ht="26.4">
      <c r="A11535" s="8" t="s">
        <v>12920</v>
      </c>
      <c r="B11535" s="8" t="s">
        <v>33408</v>
      </c>
    </row>
    <row r="11536" spans="1:2" ht="26.4">
      <c r="A11536" s="8" t="s">
        <v>12921</v>
      </c>
      <c r="B11536" s="8" t="s">
        <v>33409</v>
      </c>
    </row>
    <row r="11537" spans="1:2" ht="26.4">
      <c r="A11537" s="8" t="s">
        <v>12922</v>
      </c>
      <c r="B11537" s="8" t="s">
        <v>33410</v>
      </c>
    </row>
    <row r="11538" spans="1:2" ht="26.4">
      <c r="A11538" s="8" t="s">
        <v>8181</v>
      </c>
      <c r="B11538" s="8" t="s">
        <v>28663</v>
      </c>
    </row>
    <row r="11539" spans="1:2" ht="26.4">
      <c r="A11539" s="8" t="s">
        <v>12923</v>
      </c>
      <c r="B11539" s="8" t="s">
        <v>33411</v>
      </c>
    </row>
    <row r="11540" spans="1:2" ht="26.4">
      <c r="A11540" s="8" t="s">
        <v>12924</v>
      </c>
      <c r="B11540" s="8" t="s">
        <v>33412</v>
      </c>
    </row>
    <row r="11541" spans="1:2" ht="26.4">
      <c r="A11541" s="8" t="s">
        <v>12925</v>
      </c>
      <c r="B11541" s="8" t="s">
        <v>33413</v>
      </c>
    </row>
    <row r="11542" spans="1:2" ht="26.4">
      <c r="A11542" s="8" t="s">
        <v>12926</v>
      </c>
      <c r="B11542" s="8" t="s">
        <v>33414</v>
      </c>
    </row>
    <row r="11543" spans="1:2" ht="26.4">
      <c r="A11543" s="8" t="s">
        <v>12927</v>
      </c>
      <c r="B11543" s="8" t="s">
        <v>33415</v>
      </c>
    </row>
    <row r="11544" spans="1:2" ht="26.4">
      <c r="A11544" s="8" t="s">
        <v>12928</v>
      </c>
      <c r="B11544" s="8" t="s">
        <v>33416</v>
      </c>
    </row>
    <row r="11545" spans="1:2" ht="26.4">
      <c r="A11545" s="8" t="s">
        <v>12929</v>
      </c>
      <c r="B11545" s="8" t="s">
        <v>33417</v>
      </c>
    </row>
    <row r="11546" spans="1:2" ht="26.4">
      <c r="A11546" s="8" t="s">
        <v>12930</v>
      </c>
      <c r="B11546" s="8" t="s">
        <v>33418</v>
      </c>
    </row>
    <row r="11547" spans="1:2" ht="26.4">
      <c r="A11547" s="8" t="s">
        <v>12931</v>
      </c>
      <c r="B11547" s="8" t="s">
        <v>33419</v>
      </c>
    </row>
    <row r="11548" spans="1:2" ht="26.4">
      <c r="A11548" s="8" t="s">
        <v>12932</v>
      </c>
      <c r="B11548" s="8" t="s">
        <v>33420</v>
      </c>
    </row>
    <row r="11549" spans="1:2" ht="26.4">
      <c r="A11549" s="8" t="s">
        <v>12933</v>
      </c>
      <c r="B11549" s="8" t="s">
        <v>33421</v>
      </c>
    </row>
    <row r="11550" spans="1:2" ht="26.4">
      <c r="A11550" s="8" t="s">
        <v>12934</v>
      </c>
      <c r="B11550" s="8" t="s">
        <v>33422</v>
      </c>
    </row>
    <row r="11551" spans="1:2" ht="26.4">
      <c r="A11551" s="8" t="s">
        <v>12935</v>
      </c>
      <c r="B11551" s="8" t="s">
        <v>33423</v>
      </c>
    </row>
    <row r="11552" spans="1:2" ht="26.4">
      <c r="A11552" s="8" t="s">
        <v>12936</v>
      </c>
      <c r="B11552" s="8" t="s">
        <v>33424</v>
      </c>
    </row>
    <row r="11553" spans="1:2" ht="26.4">
      <c r="A11553" s="8" t="s">
        <v>12937</v>
      </c>
      <c r="B11553" s="8" t="s">
        <v>33425</v>
      </c>
    </row>
    <row r="11554" spans="1:2" ht="26.4">
      <c r="A11554" s="8" t="s">
        <v>12938</v>
      </c>
      <c r="B11554" s="8" t="s">
        <v>33426</v>
      </c>
    </row>
    <row r="11555" spans="1:2" ht="26.4">
      <c r="A11555" s="8" t="s">
        <v>12939</v>
      </c>
      <c r="B11555" s="8" t="s">
        <v>33427</v>
      </c>
    </row>
    <row r="11556" spans="1:2" ht="26.4">
      <c r="A11556" s="8" t="s">
        <v>12940</v>
      </c>
      <c r="B11556" s="8" t="s">
        <v>33428</v>
      </c>
    </row>
    <row r="11557" spans="1:2" ht="26.4">
      <c r="A11557" s="8" t="s">
        <v>12941</v>
      </c>
      <c r="B11557" s="8" t="s">
        <v>33429</v>
      </c>
    </row>
    <row r="11558" spans="1:2" ht="26.4">
      <c r="A11558" s="8" t="s">
        <v>10692</v>
      </c>
      <c r="B11558" s="8" t="s">
        <v>33430</v>
      </c>
    </row>
    <row r="11559" spans="1:2" ht="26.4">
      <c r="A11559" s="8" t="s">
        <v>12942</v>
      </c>
      <c r="B11559" s="8" t="s">
        <v>33431</v>
      </c>
    </row>
    <row r="11560" spans="1:2" ht="26.4">
      <c r="A11560" s="8" t="s">
        <v>12943</v>
      </c>
      <c r="B11560" s="8" t="s">
        <v>33432</v>
      </c>
    </row>
    <row r="11561" spans="1:2" ht="26.4">
      <c r="A11561" s="8" t="s">
        <v>12944</v>
      </c>
      <c r="B11561" s="8" t="s">
        <v>33433</v>
      </c>
    </row>
    <row r="11562" spans="1:2" ht="26.4">
      <c r="A11562" s="8" t="s">
        <v>12945</v>
      </c>
      <c r="B11562" s="8" t="s">
        <v>33434</v>
      </c>
    </row>
    <row r="11563" spans="1:2" ht="26.4">
      <c r="A11563" s="8" t="s">
        <v>12946</v>
      </c>
      <c r="B11563" s="8" t="s">
        <v>33435</v>
      </c>
    </row>
    <row r="11564" spans="1:2" ht="26.4">
      <c r="A11564" s="8" t="s">
        <v>12947</v>
      </c>
      <c r="B11564" s="8" t="s">
        <v>33436</v>
      </c>
    </row>
    <row r="11565" spans="1:2" ht="26.4">
      <c r="A11565" s="8" t="s">
        <v>12948</v>
      </c>
      <c r="B11565" s="8" t="s">
        <v>33437</v>
      </c>
    </row>
    <row r="11566" spans="1:2" ht="26.4">
      <c r="A11566" s="8" t="s">
        <v>12727</v>
      </c>
      <c r="B11566" s="8" t="s">
        <v>33438</v>
      </c>
    </row>
    <row r="11567" spans="1:2" ht="26.4">
      <c r="A11567" s="8" t="s">
        <v>12949</v>
      </c>
      <c r="B11567" s="8" t="s">
        <v>33439</v>
      </c>
    </row>
    <row r="11568" spans="1:2" ht="26.4">
      <c r="A11568" s="8" t="s">
        <v>12950</v>
      </c>
      <c r="B11568" s="8" t="s">
        <v>33440</v>
      </c>
    </row>
    <row r="11569" spans="1:2" ht="26.4">
      <c r="A11569" s="8" t="s">
        <v>12951</v>
      </c>
      <c r="B11569" s="8" t="s">
        <v>33441</v>
      </c>
    </row>
    <row r="11570" spans="1:2" ht="26.4">
      <c r="A11570" s="8" t="s">
        <v>12952</v>
      </c>
      <c r="B11570" s="8" t="s">
        <v>33442</v>
      </c>
    </row>
    <row r="11571" spans="1:2" ht="26.4">
      <c r="A11571" s="8" t="s">
        <v>12953</v>
      </c>
      <c r="B11571" s="8" t="s">
        <v>33443</v>
      </c>
    </row>
    <row r="11572" spans="1:2" ht="26.4">
      <c r="A11572" s="8" t="s">
        <v>12954</v>
      </c>
      <c r="B11572" s="8" t="s">
        <v>33444</v>
      </c>
    </row>
    <row r="11573" spans="1:2" ht="26.4">
      <c r="A11573" s="8" t="s">
        <v>12955</v>
      </c>
      <c r="B11573" s="8" t="s">
        <v>33445</v>
      </c>
    </row>
    <row r="11574" spans="1:2" ht="26.4">
      <c r="A11574" s="8" t="s">
        <v>12956</v>
      </c>
      <c r="B11574" s="8" t="s">
        <v>33446</v>
      </c>
    </row>
    <row r="11575" spans="1:2" ht="26.4">
      <c r="A11575" s="8" t="s">
        <v>12957</v>
      </c>
      <c r="B11575" s="8" t="s">
        <v>33447</v>
      </c>
    </row>
    <row r="11576" spans="1:2" ht="26.4">
      <c r="A11576" s="8" t="s">
        <v>12958</v>
      </c>
      <c r="B11576" s="8" t="s">
        <v>33448</v>
      </c>
    </row>
    <row r="11577" spans="1:2" ht="26.4">
      <c r="A11577" s="8" t="s">
        <v>12958</v>
      </c>
      <c r="B11577" s="8" t="s">
        <v>33448</v>
      </c>
    </row>
    <row r="11578" spans="1:2" ht="26.4">
      <c r="A11578" s="8" t="s">
        <v>12959</v>
      </c>
      <c r="B11578" s="8" t="s">
        <v>33449</v>
      </c>
    </row>
    <row r="11579" spans="1:2" ht="26.4">
      <c r="A11579" s="8" t="s">
        <v>12960</v>
      </c>
      <c r="B11579" s="8" t="s">
        <v>33450</v>
      </c>
    </row>
    <row r="11580" spans="1:2" ht="26.4">
      <c r="A11580" s="8" t="s">
        <v>12961</v>
      </c>
      <c r="B11580" s="8" t="s">
        <v>33451</v>
      </c>
    </row>
    <row r="11581" spans="1:2" ht="26.4">
      <c r="A11581" s="8" t="s">
        <v>12962</v>
      </c>
      <c r="B11581" s="8" t="s">
        <v>33452</v>
      </c>
    </row>
    <row r="11582" spans="1:2" ht="26.4">
      <c r="A11582" s="8" t="s">
        <v>12963</v>
      </c>
      <c r="B11582" s="8" t="s">
        <v>33453</v>
      </c>
    </row>
    <row r="11583" spans="1:2" ht="26.4">
      <c r="A11583" s="8" t="s">
        <v>12964</v>
      </c>
      <c r="B11583" s="8" t="s">
        <v>33454</v>
      </c>
    </row>
    <row r="11584" spans="1:2" ht="26.4">
      <c r="A11584" s="8" t="s">
        <v>12965</v>
      </c>
      <c r="B11584" s="8" t="s">
        <v>33455</v>
      </c>
    </row>
    <row r="11585" spans="1:2" ht="26.4">
      <c r="A11585" s="8" t="s">
        <v>12966</v>
      </c>
      <c r="B11585" s="8" t="s">
        <v>33456</v>
      </c>
    </row>
    <row r="11586" spans="1:2" ht="26.4">
      <c r="A11586" s="8" t="s">
        <v>12967</v>
      </c>
      <c r="B11586" s="8" t="s">
        <v>33457</v>
      </c>
    </row>
    <row r="11587" spans="1:2" ht="26.4">
      <c r="A11587" s="8" t="s">
        <v>5653</v>
      </c>
      <c r="B11587" s="8" t="s">
        <v>33458</v>
      </c>
    </row>
    <row r="11588" spans="1:2" ht="26.4">
      <c r="A11588" s="8" t="s">
        <v>12968</v>
      </c>
      <c r="B11588" s="8" t="s">
        <v>33459</v>
      </c>
    </row>
    <row r="11589" spans="1:2" ht="26.4">
      <c r="A11589" s="8" t="s">
        <v>12969</v>
      </c>
      <c r="B11589" s="8" t="s">
        <v>33460</v>
      </c>
    </row>
    <row r="11590" spans="1:2" ht="26.4">
      <c r="A11590" s="8" t="s">
        <v>12970</v>
      </c>
      <c r="B11590" s="8" t="s">
        <v>33461</v>
      </c>
    </row>
    <row r="11591" spans="1:2" ht="26.4">
      <c r="A11591" s="8" t="s">
        <v>12971</v>
      </c>
      <c r="B11591" s="8" t="s">
        <v>33462</v>
      </c>
    </row>
    <row r="11592" spans="1:2" ht="26.4">
      <c r="A11592" s="8" t="s">
        <v>12972</v>
      </c>
      <c r="B11592" s="8" t="s">
        <v>33463</v>
      </c>
    </row>
    <row r="11593" spans="1:2" ht="26.4">
      <c r="A11593" s="8" t="s">
        <v>12973</v>
      </c>
      <c r="B11593" s="8" t="s">
        <v>33464</v>
      </c>
    </row>
    <row r="11594" spans="1:2" ht="26.4">
      <c r="A11594" s="8" t="s">
        <v>12974</v>
      </c>
      <c r="B11594" s="8" t="s">
        <v>33465</v>
      </c>
    </row>
    <row r="11595" spans="1:2" ht="26.4">
      <c r="A11595" s="8" t="s">
        <v>12975</v>
      </c>
      <c r="B11595" s="8" t="s">
        <v>33466</v>
      </c>
    </row>
    <row r="11596" spans="1:2" ht="26.4">
      <c r="A11596" s="8" t="s">
        <v>12976</v>
      </c>
      <c r="B11596" s="8" t="s">
        <v>25982</v>
      </c>
    </row>
    <row r="11597" spans="1:2" ht="26.4">
      <c r="A11597" s="8" t="s">
        <v>12977</v>
      </c>
      <c r="B11597" s="8" t="s">
        <v>28582</v>
      </c>
    </row>
    <row r="11598" spans="1:2" ht="26.4">
      <c r="A11598" s="8" t="s">
        <v>12978</v>
      </c>
      <c r="B11598" s="8" t="s">
        <v>33467</v>
      </c>
    </row>
    <row r="11599" spans="1:2" ht="26.4">
      <c r="A11599" s="8" t="s">
        <v>12979</v>
      </c>
      <c r="B11599" s="8" t="s">
        <v>33468</v>
      </c>
    </row>
    <row r="11600" spans="1:2" ht="26.4">
      <c r="A11600" s="8" t="s">
        <v>12980</v>
      </c>
      <c r="B11600" s="8" t="s">
        <v>33469</v>
      </c>
    </row>
    <row r="11601" spans="1:2" ht="26.4">
      <c r="A11601" s="8" t="s">
        <v>6887</v>
      </c>
      <c r="B11601" s="8" t="s">
        <v>27332</v>
      </c>
    </row>
    <row r="11602" spans="1:2" ht="26.4">
      <c r="A11602" s="8" t="s">
        <v>12981</v>
      </c>
      <c r="B11602" s="8" t="s">
        <v>33470</v>
      </c>
    </row>
    <row r="11603" spans="1:2" ht="26.4">
      <c r="A11603" s="8" t="s">
        <v>12982</v>
      </c>
      <c r="B11603" s="8" t="s">
        <v>33471</v>
      </c>
    </row>
    <row r="11604" spans="1:2" ht="26.4">
      <c r="A11604" s="8" t="s">
        <v>12983</v>
      </c>
      <c r="B11604" s="8" t="s">
        <v>33472</v>
      </c>
    </row>
    <row r="11605" spans="1:2" ht="26.4">
      <c r="A11605" s="8" t="s">
        <v>10109</v>
      </c>
      <c r="B11605" s="8" t="s">
        <v>30601</v>
      </c>
    </row>
    <row r="11606" spans="1:2" ht="26.4">
      <c r="A11606" s="8" t="s">
        <v>12984</v>
      </c>
      <c r="B11606" s="8" t="s">
        <v>33473</v>
      </c>
    </row>
    <row r="11607" spans="1:2" ht="26.4">
      <c r="A11607" s="8" t="s">
        <v>12985</v>
      </c>
      <c r="B11607" s="8" t="s">
        <v>33474</v>
      </c>
    </row>
    <row r="11608" spans="1:2" ht="26.4">
      <c r="A11608" s="8" t="s">
        <v>12986</v>
      </c>
      <c r="B11608" s="8" t="s">
        <v>33475</v>
      </c>
    </row>
    <row r="11609" spans="1:2" ht="26.4">
      <c r="A11609" s="8" t="s">
        <v>2272</v>
      </c>
      <c r="B11609" s="8" t="s">
        <v>33476</v>
      </c>
    </row>
    <row r="11610" spans="1:2" ht="26.4">
      <c r="A11610" s="8" t="s">
        <v>12987</v>
      </c>
      <c r="B11610" s="8" t="s">
        <v>33477</v>
      </c>
    </row>
    <row r="11611" spans="1:2" ht="26.4">
      <c r="A11611" s="8" t="s">
        <v>12988</v>
      </c>
      <c r="B11611" s="8" t="s">
        <v>33478</v>
      </c>
    </row>
    <row r="11612" spans="1:2" ht="26.4">
      <c r="A11612" s="8" t="s">
        <v>12989</v>
      </c>
      <c r="B11612" s="8" t="s">
        <v>33479</v>
      </c>
    </row>
    <row r="11613" spans="1:2" ht="26.4">
      <c r="A11613" s="8" t="s">
        <v>12990</v>
      </c>
      <c r="B11613" s="8" t="s">
        <v>33480</v>
      </c>
    </row>
    <row r="11614" spans="1:2" ht="26.4">
      <c r="A11614" s="8" t="s">
        <v>12991</v>
      </c>
      <c r="B11614" s="8" t="s">
        <v>33481</v>
      </c>
    </row>
    <row r="11615" spans="1:2" ht="26.4">
      <c r="A11615" s="8" t="s">
        <v>12992</v>
      </c>
      <c r="B11615" s="8" t="s">
        <v>33482</v>
      </c>
    </row>
    <row r="11616" spans="1:2" ht="26.4">
      <c r="A11616" s="8" t="s">
        <v>12993</v>
      </c>
      <c r="B11616" s="8" t="s">
        <v>33483</v>
      </c>
    </row>
    <row r="11617" spans="1:2" ht="26.4">
      <c r="A11617" s="8" t="s">
        <v>12994</v>
      </c>
      <c r="B11617" s="8" t="s">
        <v>33484</v>
      </c>
    </row>
    <row r="11618" spans="1:2" ht="26.4">
      <c r="A11618" s="8" t="s">
        <v>12995</v>
      </c>
      <c r="B11618" s="8" t="s">
        <v>33485</v>
      </c>
    </row>
    <row r="11619" spans="1:2" ht="26.4">
      <c r="A11619" s="8" t="s">
        <v>12996</v>
      </c>
      <c r="B11619" s="8" t="s">
        <v>33486</v>
      </c>
    </row>
    <row r="11620" spans="1:2" ht="26.4">
      <c r="A11620" s="8" t="s">
        <v>12997</v>
      </c>
      <c r="B11620" s="8" t="s">
        <v>33487</v>
      </c>
    </row>
    <row r="11621" spans="1:2" ht="26.4">
      <c r="A11621" s="8" t="s">
        <v>12998</v>
      </c>
      <c r="B11621" s="8" t="s">
        <v>33488</v>
      </c>
    </row>
    <row r="11622" spans="1:2" ht="26.4">
      <c r="A11622" s="8" t="s">
        <v>12999</v>
      </c>
      <c r="B11622" s="8" t="s">
        <v>33489</v>
      </c>
    </row>
    <row r="11623" spans="1:2" ht="26.4">
      <c r="A11623" s="8" t="s">
        <v>13000</v>
      </c>
      <c r="B11623" s="8" t="s">
        <v>33490</v>
      </c>
    </row>
    <row r="11624" spans="1:2" ht="26.4">
      <c r="A11624" s="8" t="s">
        <v>13001</v>
      </c>
      <c r="B11624" s="8" t="s">
        <v>33491</v>
      </c>
    </row>
    <row r="11625" spans="1:2" ht="26.4">
      <c r="A11625" s="8" t="s">
        <v>13002</v>
      </c>
      <c r="B11625" s="8" t="s">
        <v>33492</v>
      </c>
    </row>
    <row r="11626" spans="1:2" ht="26.4">
      <c r="A11626" s="8" t="s">
        <v>13003</v>
      </c>
      <c r="B11626" s="8" t="s">
        <v>33493</v>
      </c>
    </row>
    <row r="11627" spans="1:2" ht="26.4">
      <c r="A11627" s="8" t="s">
        <v>13004</v>
      </c>
      <c r="B11627" s="8" t="s">
        <v>33494</v>
      </c>
    </row>
    <row r="11628" spans="1:2" ht="26.4">
      <c r="A11628" s="8" t="s">
        <v>13005</v>
      </c>
      <c r="B11628" s="8" t="s">
        <v>33495</v>
      </c>
    </row>
    <row r="11629" spans="1:2" ht="26.4">
      <c r="A11629" s="8" t="s">
        <v>13006</v>
      </c>
      <c r="B11629" s="8" t="s">
        <v>33496</v>
      </c>
    </row>
    <row r="11630" spans="1:2" ht="26.4">
      <c r="A11630" s="8" t="s">
        <v>13007</v>
      </c>
      <c r="B11630" s="8" t="s">
        <v>33497</v>
      </c>
    </row>
    <row r="11631" spans="1:2" ht="26.4">
      <c r="A11631" s="8" t="s">
        <v>13008</v>
      </c>
      <c r="B11631" s="8" t="s">
        <v>33498</v>
      </c>
    </row>
    <row r="11632" spans="1:2" ht="26.4">
      <c r="A11632" s="8" t="s">
        <v>13009</v>
      </c>
      <c r="B11632" s="8" t="s">
        <v>33499</v>
      </c>
    </row>
    <row r="11633" spans="1:2" ht="26.4">
      <c r="A11633" s="8" t="s">
        <v>13010</v>
      </c>
      <c r="B11633" s="8" t="s">
        <v>33500</v>
      </c>
    </row>
    <row r="11634" spans="1:2" ht="26.4">
      <c r="A11634" s="8" t="s">
        <v>13011</v>
      </c>
      <c r="B11634" s="8" t="s">
        <v>33501</v>
      </c>
    </row>
    <row r="11635" spans="1:2" ht="26.4">
      <c r="A11635" s="8" t="s">
        <v>13012</v>
      </c>
      <c r="B11635" s="8" t="s">
        <v>33502</v>
      </c>
    </row>
    <row r="11636" spans="1:2" ht="52.8">
      <c r="A11636" s="8" t="s">
        <v>13013</v>
      </c>
      <c r="B11636" s="8" t="s">
        <v>33503</v>
      </c>
    </row>
    <row r="11637" spans="1:2" ht="26.4">
      <c r="A11637" s="8" t="s">
        <v>13014</v>
      </c>
      <c r="B11637" s="8" t="s">
        <v>33504</v>
      </c>
    </row>
    <row r="11638" spans="1:2" ht="26.4">
      <c r="A11638" s="8" t="s">
        <v>13015</v>
      </c>
      <c r="B11638" s="8" t="s">
        <v>33505</v>
      </c>
    </row>
    <row r="11639" spans="1:2" ht="26.4">
      <c r="A11639" s="8" t="s">
        <v>13016</v>
      </c>
      <c r="B11639" s="8" t="s">
        <v>33506</v>
      </c>
    </row>
    <row r="11640" spans="1:2" ht="26.4">
      <c r="A11640" s="8" t="s">
        <v>13017</v>
      </c>
      <c r="B11640" s="8" t="s">
        <v>33507</v>
      </c>
    </row>
    <row r="11641" spans="1:2" ht="26.4">
      <c r="A11641" s="8" t="s">
        <v>13018</v>
      </c>
      <c r="B11641" s="8" t="s">
        <v>33508</v>
      </c>
    </row>
    <row r="11642" spans="1:2" ht="26.4">
      <c r="A11642" s="8" t="s">
        <v>13019</v>
      </c>
      <c r="B11642" s="8" t="s">
        <v>33509</v>
      </c>
    </row>
    <row r="11643" spans="1:2" ht="26.4">
      <c r="A11643" s="8" t="s">
        <v>13020</v>
      </c>
      <c r="B11643" s="8" t="s">
        <v>33510</v>
      </c>
    </row>
    <row r="11644" spans="1:2" ht="26.4">
      <c r="A11644" s="8" t="s">
        <v>13021</v>
      </c>
      <c r="B11644" s="8" t="s">
        <v>33511</v>
      </c>
    </row>
    <row r="11645" spans="1:2" ht="26.4">
      <c r="A11645" s="8" t="s">
        <v>13022</v>
      </c>
      <c r="B11645" s="8" t="s">
        <v>33512</v>
      </c>
    </row>
    <row r="11646" spans="1:2" ht="26.4">
      <c r="A11646" s="8" t="s">
        <v>13023</v>
      </c>
      <c r="B11646" s="8" t="s">
        <v>33513</v>
      </c>
    </row>
    <row r="11647" spans="1:2" ht="26.4">
      <c r="A11647" s="8" t="s">
        <v>13024</v>
      </c>
      <c r="B11647" s="8" t="s">
        <v>33514</v>
      </c>
    </row>
    <row r="11648" spans="1:2" ht="26.4">
      <c r="A11648" s="8" t="s">
        <v>13025</v>
      </c>
      <c r="B11648" s="8" t="s">
        <v>33515</v>
      </c>
    </row>
    <row r="11649" spans="1:2" ht="26.4">
      <c r="A11649" s="8" t="s">
        <v>13026</v>
      </c>
      <c r="B11649" s="8" t="s">
        <v>33516</v>
      </c>
    </row>
    <row r="11650" spans="1:2" ht="26.4">
      <c r="A11650" s="8" t="s">
        <v>13027</v>
      </c>
      <c r="B11650" s="8" t="s">
        <v>33517</v>
      </c>
    </row>
    <row r="11651" spans="1:2" ht="26.4">
      <c r="A11651" s="8" t="s">
        <v>13028</v>
      </c>
      <c r="B11651" s="8" t="s">
        <v>33518</v>
      </c>
    </row>
    <row r="11652" spans="1:2" ht="26.4">
      <c r="A11652" s="8" t="s">
        <v>13029</v>
      </c>
      <c r="B11652" s="8" t="s">
        <v>33519</v>
      </c>
    </row>
    <row r="11653" spans="1:2" ht="26.4">
      <c r="A11653" s="8" t="s">
        <v>13030</v>
      </c>
      <c r="B11653" s="8" t="s">
        <v>33520</v>
      </c>
    </row>
    <row r="11654" spans="1:2" ht="26.4">
      <c r="A11654" s="8" t="s">
        <v>13031</v>
      </c>
      <c r="B11654" s="8" t="s">
        <v>33521</v>
      </c>
    </row>
    <row r="11655" spans="1:2" ht="26.4">
      <c r="A11655" s="8" t="s">
        <v>13032</v>
      </c>
      <c r="B11655" s="8" t="s">
        <v>33522</v>
      </c>
    </row>
    <row r="11656" spans="1:2" ht="26.4">
      <c r="A11656" s="8" t="s">
        <v>13033</v>
      </c>
      <c r="B11656" s="8" t="s">
        <v>33523</v>
      </c>
    </row>
    <row r="11657" spans="1:2" ht="26.4">
      <c r="A11657" s="8" t="s">
        <v>13034</v>
      </c>
      <c r="B11657" s="8" t="s">
        <v>33524</v>
      </c>
    </row>
    <row r="11658" spans="1:2" ht="26.4">
      <c r="A11658" s="8" t="s">
        <v>13035</v>
      </c>
      <c r="B11658" s="8" t="s">
        <v>33525</v>
      </c>
    </row>
    <row r="11659" spans="1:2" ht="26.4">
      <c r="A11659" s="8" t="s">
        <v>13036</v>
      </c>
      <c r="B11659" s="8" t="s">
        <v>33526</v>
      </c>
    </row>
    <row r="11660" spans="1:2" ht="26.4">
      <c r="A11660" s="8" t="s">
        <v>13037</v>
      </c>
      <c r="B11660" s="8" t="s">
        <v>33527</v>
      </c>
    </row>
    <row r="11661" spans="1:2" ht="26.4">
      <c r="A11661" s="8" t="s">
        <v>13038</v>
      </c>
      <c r="B11661" s="8" t="s">
        <v>33528</v>
      </c>
    </row>
    <row r="11662" spans="1:2" ht="26.4">
      <c r="A11662" s="8" t="s">
        <v>13039</v>
      </c>
      <c r="B11662" s="8" t="s">
        <v>33529</v>
      </c>
    </row>
    <row r="11663" spans="1:2" ht="26.4">
      <c r="A11663" s="8" t="s">
        <v>13040</v>
      </c>
      <c r="B11663" s="8" t="s">
        <v>33530</v>
      </c>
    </row>
    <row r="11664" spans="1:2" ht="26.4">
      <c r="A11664" s="8" t="s">
        <v>13041</v>
      </c>
      <c r="B11664" s="8" t="s">
        <v>33531</v>
      </c>
    </row>
    <row r="11665" spans="1:2" ht="26.4">
      <c r="A11665" s="8" t="s">
        <v>13042</v>
      </c>
      <c r="B11665" s="8" t="s">
        <v>33532</v>
      </c>
    </row>
    <row r="11666" spans="1:2" ht="26.4">
      <c r="A11666" s="8" t="s">
        <v>13043</v>
      </c>
      <c r="B11666" s="8" t="s">
        <v>33533</v>
      </c>
    </row>
    <row r="11667" spans="1:2" ht="26.4">
      <c r="A11667" s="8" t="s">
        <v>13044</v>
      </c>
      <c r="B11667" s="8" t="s">
        <v>33534</v>
      </c>
    </row>
    <row r="11668" spans="1:2" ht="26.4">
      <c r="A11668" s="8" t="s">
        <v>13045</v>
      </c>
      <c r="B11668" s="8" t="s">
        <v>33535</v>
      </c>
    </row>
    <row r="11669" spans="1:2" ht="26.4">
      <c r="A11669" s="8" t="s">
        <v>13046</v>
      </c>
      <c r="B11669" s="8" t="s">
        <v>33536</v>
      </c>
    </row>
    <row r="11670" spans="1:2" ht="26.4">
      <c r="A11670" s="8" t="s">
        <v>13047</v>
      </c>
      <c r="B11670" s="8" t="s">
        <v>33537</v>
      </c>
    </row>
    <row r="11671" spans="1:2" ht="26.4">
      <c r="A11671" s="8" t="s">
        <v>13048</v>
      </c>
      <c r="B11671" s="8" t="s">
        <v>33538</v>
      </c>
    </row>
    <row r="11672" spans="1:2" ht="26.4">
      <c r="A11672" s="8" t="s">
        <v>13049</v>
      </c>
      <c r="B11672" s="8" t="s">
        <v>33539</v>
      </c>
    </row>
    <row r="11673" spans="1:2" ht="26.4">
      <c r="A11673" s="8" t="s">
        <v>13050</v>
      </c>
      <c r="B11673" s="8" t="s">
        <v>33540</v>
      </c>
    </row>
    <row r="11674" spans="1:2" ht="26.4">
      <c r="A11674" s="8" t="s">
        <v>13051</v>
      </c>
      <c r="B11674" s="8" t="s">
        <v>33541</v>
      </c>
    </row>
    <row r="11675" spans="1:2" ht="26.4">
      <c r="A11675" s="8" t="s">
        <v>13052</v>
      </c>
      <c r="B11675" s="8" t="s">
        <v>33542</v>
      </c>
    </row>
    <row r="11676" spans="1:2" ht="26.4">
      <c r="A11676" s="8" t="s">
        <v>13053</v>
      </c>
      <c r="B11676" s="8" t="s">
        <v>33543</v>
      </c>
    </row>
    <row r="11677" spans="1:2" ht="26.4">
      <c r="A11677" s="8" t="s">
        <v>13054</v>
      </c>
      <c r="B11677" s="8" t="s">
        <v>33544</v>
      </c>
    </row>
    <row r="11678" spans="1:2" ht="26.4">
      <c r="A11678" s="8" t="s">
        <v>13055</v>
      </c>
      <c r="B11678" s="8" t="s">
        <v>33545</v>
      </c>
    </row>
    <row r="11679" spans="1:2" ht="26.4">
      <c r="A11679" s="8" t="s">
        <v>13056</v>
      </c>
      <c r="B11679" s="8" t="s">
        <v>33546</v>
      </c>
    </row>
    <row r="11680" spans="1:2" ht="26.4">
      <c r="A11680" s="8" t="s">
        <v>13057</v>
      </c>
      <c r="B11680" s="8" t="s">
        <v>33547</v>
      </c>
    </row>
    <row r="11681" spans="1:2" ht="26.4">
      <c r="A11681" s="8" t="s">
        <v>13058</v>
      </c>
      <c r="B11681" s="8" t="s">
        <v>33548</v>
      </c>
    </row>
    <row r="11682" spans="1:2" ht="26.4">
      <c r="A11682" s="8" t="s">
        <v>13059</v>
      </c>
      <c r="B11682" s="8" t="s">
        <v>33549</v>
      </c>
    </row>
    <row r="11683" spans="1:2" ht="26.4">
      <c r="A11683" s="8" t="s">
        <v>13060</v>
      </c>
      <c r="B11683" s="8" t="s">
        <v>33550</v>
      </c>
    </row>
    <row r="11684" spans="1:2" ht="26.4">
      <c r="A11684" s="8" t="s">
        <v>2624</v>
      </c>
      <c r="B11684" s="8" t="s">
        <v>22924</v>
      </c>
    </row>
    <row r="11685" spans="1:2" ht="26.4">
      <c r="A11685" s="8" t="s">
        <v>13061</v>
      </c>
      <c r="B11685" s="8" t="s">
        <v>33551</v>
      </c>
    </row>
    <row r="11686" spans="1:2" ht="26.4">
      <c r="A11686" s="8" t="s">
        <v>13062</v>
      </c>
      <c r="B11686" s="8" t="s">
        <v>33552</v>
      </c>
    </row>
    <row r="11687" spans="1:2" ht="26.4">
      <c r="A11687" s="8" t="s">
        <v>13063</v>
      </c>
      <c r="B11687" s="8" t="s">
        <v>33553</v>
      </c>
    </row>
    <row r="11688" spans="1:2" ht="26.4">
      <c r="A11688" s="8" t="s">
        <v>13064</v>
      </c>
      <c r="B11688" s="8" t="s">
        <v>33554</v>
      </c>
    </row>
    <row r="11689" spans="1:2" ht="52.8">
      <c r="A11689" s="8" t="s">
        <v>13065</v>
      </c>
      <c r="B11689" s="8" t="s">
        <v>33555</v>
      </c>
    </row>
    <row r="11690" spans="1:2" ht="26.4">
      <c r="A11690" s="8" t="s">
        <v>13066</v>
      </c>
      <c r="B11690" s="8" t="s">
        <v>33556</v>
      </c>
    </row>
    <row r="11691" spans="1:2" ht="26.4">
      <c r="A11691" s="8" t="s">
        <v>13067</v>
      </c>
      <c r="B11691" s="8" t="s">
        <v>33557</v>
      </c>
    </row>
    <row r="11692" spans="1:2" ht="26.4">
      <c r="A11692" s="8" t="s">
        <v>13068</v>
      </c>
      <c r="B11692" s="8" t="s">
        <v>33558</v>
      </c>
    </row>
    <row r="11693" spans="1:2" ht="26.4">
      <c r="A11693" s="8" t="s">
        <v>13069</v>
      </c>
      <c r="B11693" s="8" t="s">
        <v>33559</v>
      </c>
    </row>
    <row r="11694" spans="1:2" ht="26.4">
      <c r="A11694" s="8" t="s">
        <v>13070</v>
      </c>
      <c r="B11694" s="8" t="s">
        <v>33560</v>
      </c>
    </row>
    <row r="11695" spans="1:2" ht="26.4">
      <c r="A11695" s="8" t="s">
        <v>13071</v>
      </c>
      <c r="B11695" s="8" t="s">
        <v>33561</v>
      </c>
    </row>
    <row r="11696" spans="1:2" ht="26.4">
      <c r="A11696" s="8" t="s">
        <v>13072</v>
      </c>
      <c r="B11696" s="8" t="s">
        <v>33562</v>
      </c>
    </row>
    <row r="11697" spans="1:2" ht="26.4">
      <c r="A11697" s="8" t="s">
        <v>13073</v>
      </c>
      <c r="B11697" s="8" t="s">
        <v>33563</v>
      </c>
    </row>
    <row r="11698" spans="1:2" ht="26.4">
      <c r="A11698" s="8" t="s">
        <v>13074</v>
      </c>
      <c r="B11698" s="8" t="s">
        <v>33564</v>
      </c>
    </row>
    <row r="11699" spans="1:2" ht="26.4">
      <c r="A11699" s="8" t="s">
        <v>13075</v>
      </c>
      <c r="B11699" s="8" t="s">
        <v>33565</v>
      </c>
    </row>
    <row r="11700" spans="1:2" ht="26.4">
      <c r="A11700" s="8" t="s">
        <v>13076</v>
      </c>
      <c r="B11700" s="8" t="s">
        <v>33566</v>
      </c>
    </row>
    <row r="11701" spans="1:2" ht="26.4">
      <c r="A11701" s="8" t="s">
        <v>13077</v>
      </c>
      <c r="B11701" s="8" t="s">
        <v>33567</v>
      </c>
    </row>
    <row r="11702" spans="1:2" ht="26.4">
      <c r="A11702" s="8" t="s">
        <v>13078</v>
      </c>
      <c r="B11702" s="8" t="s">
        <v>33568</v>
      </c>
    </row>
    <row r="11703" spans="1:2" ht="26.4">
      <c r="A11703" s="8" t="s">
        <v>13079</v>
      </c>
      <c r="B11703" s="8" t="s">
        <v>33569</v>
      </c>
    </row>
    <row r="11704" spans="1:2" ht="26.4">
      <c r="A11704" s="8" t="s">
        <v>13080</v>
      </c>
      <c r="B11704" s="8" t="s">
        <v>33570</v>
      </c>
    </row>
    <row r="11705" spans="1:2" ht="26.4">
      <c r="A11705" s="8" t="s">
        <v>13081</v>
      </c>
      <c r="B11705" s="8" t="s">
        <v>33571</v>
      </c>
    </row>
    <row r="11706" spans="1:2" ht="26.4">
      <c r="A11706" s="8" t="s">
        <v>13082</v>
      </c>
      <c r="B11706" s="8" t="s">
        <v>33572</v>
      </c>
    </row>
    <row r="11707" spans="1:2" ht="26.4">
      <c r="A11707" s="8" t="s">
        <v>13083</v>
      </c>
      <c r="B11707" s="8" t="s">
        <v>33573</v>
      </c>
    </row>
    <row r="11708" spans="1:2" ht="26.4">
      <c r="A11708" s="8" t="s">
        <v>13084</v>
      </c>
      <c r="B11708" s="8" t="s">
        <v>33574</v>
      </c>
    </row>
    <row r="11709" spans="1:2" ht="26.4">
      <c r="A11709" s="8" t="s">
        <v>13085</v>
      </c>
      <c r="B11709" s="8" t="s">
        <v>33575</v>
      </c>
    </row>
    <row r="11710" spans="1:2" ht="26.4">
      <c r="A11710" s="8" t="s">
        <v>13086</v>
      </c>
      <c r="B11710" s="8" t="s">
        <v>33576</v>
      </c>
    </row>
    <row r="11711" spans="1:2" ht="26.4">
      <c r="A11711" s="8" t="s">
        <v>13087</v>
      </c>
      <c r="B11711" s="8" t="s">
        <v>33577</v>
      </c>
    </row>
    <row r="11712" spans="1:2" ht="26.4">
      <c r="A11712" s="8" t="s">
        <v>13088</v>
      </c>
      <c r="B11712" s="8" t="s">
        <v>33578</v>
      </c>
    </row>
    <row r="11713" spans="1:2" ht="26.4">
      <c r="A11713" s="8" t="s">
        <v>13089</v>
      </c>
      <c r="B11713" s="8" t="s">
        <v>33579</v>
      </c>
    </row>
    <row r="11714" spans="1:2" ht="26.4">
      <c r="A11714" s="8" t="s">
        <v>7716</v>
      </c>
      <c r="B11714" s="8" t="s">
        <v>28193</v>
      </c>
    </row>
    <row r="11715" spans="1:2" ht="26.4">
      <c r="A11715" s="8" t="s">
        <v>13090</v>
      </c>
      <c r="B11715" s="8" t="s">
        <v>33580</v>
      </c>
    </row>
    <row r="11716" spans="1:2" ht="26.4">
      <c r="A11716" s="8" t="s">
        <v>13091</v>
      </c>
      <c r="B11716" s="8" t="s">
        <v>33581</v>
      </c>
    </row>
    <row r="11717" spans="1:2" ht="26.4">
      <c r="A11717" s="8" t="s">
        <v>13092</v>
      </c>
      <c r="B11717" s="8" t="s">
        <v>33582</v>
      </c>
    </row>
    <row r="11718" spans="1:2" ht="26.4">
      <c r="A11718" s="8" t="s">
        <v>13093</v>
      </c>
      <c r="B11718" s="8" t="s">
        <v>33583</v>
      </c>
    </row>
    <row r="11719" spans="1:2" ht="26.4">
      <c r="A11719" s="8" t="s">
        <v>13094</v>
      </c>
      <c r="B11719" s="8" t="s">
        <v>33584</v>
      </c>
    </row>
    <row r="11720" spans="1:2" ht="26.4">
      <c r="A11720" s="8" t="s">
        <v>13095</v>
      </c>
      <c r="B11720" s="8" t="s">
        <v>33585</v>
      </c>
    </row>
    <row r="11721" spans="1:2" ht="26.4">
      <c r="A11721" s="8" t="s">
        <v>13096</v>
      </c>
      <c r="B11721" s="8" t="s">
        <v>33586</v>
      </c>
    </row>
    <row r="11722" spans="1:2" ht="52.8">
      <c r="A11722" s="8" t="s">
        <v>13097</v>
      </c>
      <c r="B11722" s="8" t="s">
        <v>33587</v>
      </c>
    </row>
    <row r="11723" spans="1:2" ht="26.4">
      <c r="A11723" s="8" t="s">
        <v>13098</v>
      </c>
      <c r="B11723" s="8" t="s">
        <v>33588</v>
      </c>
    </row>
    <row r="11724" spans="1:2" ht="26.4">
      <c r="A11724" s="8" t="s">
        <v>13099</v>
      </c>
      <c r="B11724" s="8" t="s">
        <v>33589</v>
      </c>
    </row>
    <row r="11725" spans="1:2" ht="26.4">
      <c r="A11725" s="8" t="s">
        <v>13100</v>
      </c>
      <c r="B11725" s="8" t="s">
        <v>33590</v>
      </c>
    </row>
    <row r="11726" spans="1:2" ht="26.4">
      <c r="A11726" s="8" t="s">
        <v>13101</v>
      </c>
      <c r="B11726" s="8" t="s">
        <v>33591</v>
      </c>
    </row>
    <row r="11727" spans="1:2" ht="26.4">
      <c r="A11727" s="8" t="s">
        <v>13102</v>
      </c>
      <c r="B11727" s="8" t="s">
        <v>33592</v>
      </c>
    </row>
    <row r="11728" spans="1:2" ht="26.4">
      <c r="A11728" s="8" t="s">
        <v>13103</v>
      </c>
      <c r="B11728" s="8" t="s">
        <v>33593</v>
      </c>
    </row>
    <row r="11729" spans="1:2" ht="26.4">
      <c r="A11729" s="8" t="s">
        <v>13104</v>
      </c>
      <c r="B11729" s="8" t="s">
        <v>33594</v>
      </c>
    </row>
    <row r="11730" spans="1:2" ht="26.4">
      <c r="A11730" s="8" t="s">
        <v>13105</v>
      </c>
      <c r="B11730" s="8" t="s">
        <v>33595</v>
      </c>
    </row>
    <row r="11731" spans="1:2" ht="26.4">
      <c r="A11731" s="8" t="s">
        <v>13106</v>
      </c>
      <c r="B11731" s="8" t="s">
        <v>33596</v>
      </c>
    </row>
    <row r="11732" spans="1:2" ht="26.4">
      <c r="A11732" s="8" t="s">
        <v>13107</v>
      </c>
      <c r="B11732" s="8" t="s">
        <v>33597</v>
      </c>
    </row>
    <row r="11733" spans="1:2" ht="26.4">
      <c r="A11733" s="8" t="s">
        <v>13108</v>
      </c>
      <c r="B11733" s="8" t="s">
        <v>33598</v>
      </c>
    </row>
    <row r="11734" spans="1:2" ht="26.4">
      <c r="A11734" s="8" t="s">
        <v>13109</v>
      </c>
      <c r="B11734" s="8" t="s">
        <v>33599</v>
      </c>
    </row>
    <row r="11735" spans="1:2" ht="26.4">
      <c r="A11735" s="8" t="s">
        <v>13110</v>
      </c>
      <c r="B11735" s="8" t="s">
        <v>33600</v>
      </c>
    </row>
    <row r="11736" spans="1:2" ht="26.4">
      <c r="A11736" s="8" t="s">
        <v>13111</v>
      </c>
      <c r="B11736" s="8" t="s">
        <v>33601</v>
      </c>
    </row>
    <row r="11737" spans="1:2" ht="26.4">
      <c r="A11737" s="8" t="s">
        <v>13112</v>
      </c>
      <c r="B11737" s="8" t="s">
        <v>33602</v>
      </c>
    </row>
    <row r="11738" spans="1:2" ht="26.4">
      <c r="A11738" s="8" t="s">
        <v>13113</v>
      </c>
      <c r="B11738" s="8" t="s">
        <v>33603</v>
      </c>
    </row>
    <row r="11739" spans="1:2" ht="26.4">
      <c r="A11739" s="8" t="s">
        <v>13114</v>
      </c>
      <c r="B11739" s="8" t="s">
        <v>33604</v>
      </c>
    </row>
    <row r="11740" spans="1:2" ht="26.4">
      <c r="A11740" s="8" t="s">
        <v>13115</v>
      </c>
      <c r="B11740" s="8" t="s">
        <v>33605</v>
      </c>
    </row>
    <row r="11741" spans="1:2" ht="26.4">
      <c r="A11741" s="8" t="s">
        <v>13116</v>
      </c>
      <c r="B11741" s="8" t="s">
        <v>33606</v>
      </c>
    </row>
    <row r="11742" spans="1:2" ht="26.4">
      <c r="A11742" s="8" t="s">
        <v>13117</v>
      </c>
      <c r="B11742" s="8" t="s">
        <v>33607</v>
      </c>
    </row>
    <row r="11743" spans="1:2" ht="26.4">
      <c r="A11743" s="8" t="s">
        <v>13118</v>
      </c>
      <c r="B11743" s="8" t="s">
        <v>33608</v>
      </c>
    </row>
    <row r="11744" spans="1:2" ht="26.4">
      <c r="A11744" s="8" t="s">
        <v>13119</v>
      </c>
      <c r="B11744" s="8" t="s">
        <v>33609</v>
      </c>
    </row>
    <row r="11745" spans="1:2" ht="26.4">
      <c r="A11745" s="8" t="s">
        <v>13120</v>
      </c>
      <c r="B11745" s="8" t="s">
        <v>33610</v>
      </c>
    </row>
    <row r="11746" spans="1:2" ht="26.4">
      <c r="A11746" s="8" t="s">
        <v>13121</v>
      </c>
      <c r="B11746" s="8" t="s">
        <v>33611</v>
      </c>
    </row>
    <row r="11747" spans="1:2" ht="26.4">
      <c r="A11747" s="8" t="s">
        <v>13122</v>
      </c>
      <c r="B11747" s="8" t="s">
        <v>33612</v>
      </c>
    </row>
    <row r="11748" spans="1:2" ht="26.4">
      <c r="A11748" s="8" t="s">
        <v>2185</v>
      </c>
      <c r="B11748" s="8" t="s">
        <v>33613</v>
      </c>
    </row>
    <row r="11749" spans="1:2" ht="26.4">
      <c r="A11749" s="8" t="s">
        <v>13123</v>
      </c>
      <c r="B11749" s="8" t="s">
        <v>33614</v>
      </c>
    </row>
    <row r="11750" spans="1:2" ht="26.4">
      <c r="A11750" s="8" t="s">
        <v>13124</v>
      </c>
      <c r="B11750" s="8" t="s">
        <v>33615</v>
      </c>
    </row>
    <row r="11751" spans="1:2" ht="26.4">
      <c r="A11751" s="8" t="s">
        <v>13125</v>
      </c>
      <c r="B11751" s="8" t="s">
        <v>33616</v>
      </c>
    </row>
    <row r="11752" spans="1:2" ht="26.4">
      <c r="A11752" s="8" t="s">
        <v>13126</v>
      </c>
      <c r="B11752" s="8" t="s">
        <v>33617</v>
      </c>
    </row>
    <row r="11753" spans="1:2" ht="26.4">
      <c r="A11753" s="8" t="s">
        <v>13127</v>
      </c>
      <c r="B11753" s="8" t="s">
        <v>33618</v>
      </c>
    </row>
    <row r="11754" spans="1:2" ht="26.4">
      <c r="A11754" s="8" t="s">
        <v>3998</v>
      </c>
      <c r="B11754" s="8" t="s">
        <v>33619</v>
      </c>
    </row>
    <row r="11755" spans="1:2" ht="26.4">
      <c r="A11755" s="8" t="s">
        <v>13128</v>
      </c>
      <c r="B11755" s="8" t="s">
        <v>33620</v>
      </c>
    </row>
    <row r="11756" spans="1:2" ht="26.4">
      <c r="A11756" s="8" t="s">
        <v>13129</v>
      </c>
      <c r="B11756" s="8" t="s">
        <v>33621</v>
      </c>
    </row>
    <row r="11757" spans="1:2" ht="26.4">
      <c r="A11757" s="8" t="s">
        <v>13130</v>
      </c>
      <c r="B11757" s="8" t="s">
        <v>33622</v>
      </c>
    </row>
    <row r="11758" spans="1:2" ht="26.4">
      <c r="A11758" s="8" t="s">
        <v>13131</v>
      </c>
      <c r="B11758" s="8" t="s">
        <v>33623</v>
      </c>
    </row>
    <row r="11759" spans="1:2" ht="26.4">
      <c r="A11759" s="8" t="s">
        <v>13132</v>
      </c>
      <c r="B11759" s="8" t="s">
        <v>33624</v>
      </c>
    </row>
    <row r="11760" spans="1:2" ht="26.4">
      <c r="A11760" s="8" t="s">
        <v>13133</v>
      </c>
      <c r="B11760" s="8" t="s">
        <v>33625</v>
      </c>
    </row>
    <row r="11761" spans="1:2" ht="26.4">
      <c r="A11761" s="8" t="s">
        <v>13134</v>
      </c>
      <c r="B11761" s="8" t="s">
        <v>33626</v>
      </c>
    </row>
    <row r="11762" spans="1:2" ht="26.4">
      <c r="A11762" s="8" t="s">
        <v>13135</v>
      </c>
      <c r="B11762" s="8" t="s">
        <v>33627</v>
      </c>
    </row>
    <row r="11763" spans="1:2" ht="26.4">
      <c r="A11763" s="8" t="s">
        <v>13136</v>
      </c>
      <c r="B11763" s="8" t="s">
        <v>33628</v>
      </c>
    </row>
    <row r="11764" spans="1:2" ht="26.4">
      <c r="A11764" s="8" t="s">
        <v>13137</v>
      </c>
      <c r="B11764" s="8" t="s">
        <v>33629</v>
      </c>
    </row>
    <row r="11765" spans="1:2" ht="26.4">
      <c r="A11765" s="8" t="s">
        <v>13138</v>
      </c>
      <c r="B11765" s="8" t="s">
        <v>33630</v>
      </c>
    </row>
    <row r="11766" spans="1:2" ht="26.4">
      <c r="A11766" s="8" t="s">
        <v>13139</v>
      </c>
      <c r="B11766" s="8" t="s">
        <v>33631</v>
      </c>
    </row>
    <row r="11767" spans="1:2" ht="26.4">
      <c r="A11767" s="8" t="s">
        <v>13140</v>
      </c>
      <c r="B11767" s="8" t="s">
        <v>33632</v>
      </c>
    </row>
    <row r="11768" spans="1:2" ht="26.4">
      <c r="A11768" s="8" t="s">
        <v>13141</v>
      </c>
      <c r="B11768" s="8" t="s">
        <v>33633</v>
      </c>
    </row>
    <row r="11769" spans="1:2" ht="26.4">
      <c r="A11769" s="8" t="s">
        <v>13142</v>
      </c>
      <c r="B11769" s="8" t="s">
        <v>33634</v>
      </c>
    </row>
    <row r="11770" spans="1:2" ht="26.4">
      <c r="A11770" s="8" t="s">
        <v>13143</v>
      </c>
      <c r="B11770" s="8" t="s">
        <v>33635</v>
      </c>
    </row>
    <row r="11771" spans="1:2" ht="26.4">
      <c r="A11771" s="8" t="s">
        <v>13144</v>
      </c>
      <c r="B11771" s="8" t="s">
        <v>33636</v>
      </c>
    </row>
    <row r="11772" spans="1:2" ht="26.4">
      <c r="A11772" s="8" t="s">
        <v>13144</v>
      </c>
      <c r="B11772" s="8" t="s">
        <v>33636</v>
      </c>
    </row>
    <row r="11773" spans="1:2" ht="26.4">
      <c r="A11773" s="8" t="s">
        <v>13145</v>
      </c>
      <c r="B11773" s="8" t="s">
        <v>33637</v>
      </c>
    </row>
    <row r="11774" spans="1:2" ht="26.4">
      <c r="A11774" s="8" t="s">
        <v>13146</v>
      </c>
      <c r="B11774" s="8" t="s">
        <v>33638</v>
      </c>
    </row>
    <row r="11775" spans="1:2" ht="26.4">
      <c r="A11775" s="8" t="s">
        <v>13147</v>
      </c>
      <c r="B11775" s="8" t="s">
        <v>33639</v>
      </c>
    </row>
    <row r="11776" spans="1:2" ht="26.4">
      <c r="A11776" s="8" t="s">
        <v>13148</v>
      </c>
      <c r="B11776" s="8" t="s">
        <v>33640</v>
      </c>
    </row>
    <row r="11777" spans="1:2" ht="26.4">
      <c r="A11777" s="8" t="s">
        <v>13149</v>
      </c>
      <c r="B11777" s="8" t="s">
        <v>33641</v>
      </c>
    </row>
    <row r="11778" spans="1:2" ht="26.4">
      <c r="A11778" s="8" t="s">
        <v>13150</v>
      </c>
      <c r="B11778" s="8" t="s">
        <v>33642</v>
      </c>
    </row>
    <row r="11779" spans="1:2" ht="26.4">
      <c r="A11779" s="8" t="s">
        <v>13151</v>
      </c>
      <c r="B11779" s="8" t="s">
        <v>33643</v>
      </c>
    </row>
    <row r="11780" spans="1:2" ht="26.4">
      <c r="A11780" s="8" t="s">
        <v>13152</v>
      </c>
      <c r="B11780" s="8" t="s">
        <v>33644</v>
      </c>
    </row>
    <row r="11781" spans="1:2" ht="26.4">
      <c r="A11781" s="8" t="s">
        <v>13153</v>
      </c>
      <c r="B11781" s="8" t="s">
        <v>33645</v>
      </c>
    </row>
    <row r="11782" spans="1:2" ht="26.4">
      <c r="A11782" s="8" t="s">
        <v>13153</v>
      </c>
      <c r="B11782" s="8" t="s">
        <v>33645</v>
      </c>
    </row>
    <row r="11783" spans="1:2" ht="52.8">
      <c r="A11783" s="8" t="s">
        <v>11961</v>
      </c>
      <c r="B11783" s="8" t="s">
        <v>33646</v>
      </c>
    </row>
    <row r="11784" spans="1:2" ht="26.4">
      <c r="A11784" s="8" t="s">
        <v>13154</v>
      </c>
      <c r="B11784" s="8" t="s">
        <v>33647</v>
      </c>
    </row>
    <row r="11785" spans="1:2" ht="26.4">
      <c r="A11785" s="8" t="s">
        <v>13155</v>
      </c>
      <c r="B11785" s="8" t="s">
        <v>33648</v>
      </c>
    </row>
    <row r="11786" spans="1:2" ht="26.4">
      <c r="A11786" s="8" t="s">
        <v>13156</v>
      </c>
      <c r="B11786" s="8" t="s">
        <v>33649</v>
      </c>
    </row>
    <row r="11787" spans="1:2" ht="26.4">
      <c r="A11787" s="8" t="s">
        <v>13157</v>
      </c>
      <c r="B11787" s="8" t="s">
        <v>33650</v>
      </c>
    </row>
    <row r="11788" spans="1:2" ht="26.4">
      <c r="A11788" s="8" t="s">
        <v>13158</v>
      </c>
      <c r="B11788" s="8" t="s">
        <v>33651</v>
      </c>
    </row>
    <row r="11789" spans="1:2" ht="26.4">
      <c r="A11789" s="8" t="s">
        <v>13159</v>
      </c>
      <c r="B11789" s="8" t="s">
        <v>33652</v>
      </c>
    </row>
    <row r="11790" spans="1:2" ht="26.4">
      <c r="A11790" s="8" t="s">
        <v>13160</v>
      </c>
      <c r="B11790" s="8" t="s">
        <v>33653</v>
      </c>
    </row>
    <row r="11791" spans="1:2" ht="26.4">
      <c r="A11791" s="8" t="s">
        <v>13161</v>
      </c>
      <c r="B11791" s="8" t="s">
        <v>33654</v>
      </c>
    </row>
    <row r="11792" spans="1:2" ht="26.4">
      <c r="A11792" s="8" t="s">
        <v>13162</v>
      </c>
      <c r="B11792" s="8" t="s">
        <v>33655</v>
      </c>
    </row>
    <row r="11793" spans="1:2" ht="26.4">
      <c r="A11793" s="8" t="s">
        <v>13163</v>
      </c>
      <c r="B11793" s="8" t="s">
        <v>33656</v>
      </c>
    </row>
    <row r="11794" spans="1:2" ht="26.4">
      <c r="A11794" s="8" t="s">
        <v>13164</v>
      </c>
      <c r="B11794" s="8" t="s">
        <v>33657</v>
      </c>
    </row>
    <row r="11795" spans="1:2" ht="26.4">
      <c r="A11795" s="8" t="s">
        <v>13165</v>
      </c>
      <c r="B11795" s="8" t="s">
        <v>33658</v>
      </c>
    </row>
    <row r="11796" spans="1:2" ht="26.4">
      <c r="A11796" s="8" t="s">
        <v>13166</v>
      </c>
      <c r="B11796" s="8" t="s">
        <v>33659</v>
      </c>
    </row>
    <row r="11797" spans="1:2" ht="26.4">
      <c r="A11797" s="8" t="s">
        <v>13167</v>
      </c>
      <c r="B11797" s="8" t="s">
        <v>33660</v>
      </c>
    </row>
    <row r="11798" spans="1:2" ht="26.4">
      <c r="A11798" s="8" t="s">
        <v>2652</v>
      </c>
      <c r="B11798" s="8" t="s">
        <v>33661</v>
      </c>
    </row>
    <row r="11799" spans="1:2" ht="26.4">
      <c r="A11799" s="8" t="s">
        <v>13168</v>
      </c>
      <c r="B11799" s="8" t="s">
        <v>33662</v>
      </c>
    </row>
    <row r="11800" spans="1:2" ht="26.4">
      <c r="A11800" s="8" t="s">
        <v>13169</v>
      </c>
      <c r="B11800" s="8" t="s">
        <v>33663</v>
      </c>
    </row>
    <row r="11801" spans="1:2" ht="26.4">
      <c r="A11801" s="8" t="s">
        <v>13170</v>
      </c>
      <c r="B11801" s="8" t="s">
        <v>33664</v>
      </c>
    </row>
    <row r="11802" spans="1:2" ht="26.4">
      <c r="A11802" s="8" t="s">
        <v>2651</v>
      </c>
      <c r="B11802" s="8" t="s">
        <v>33665</v>
      </c>
    </row>
    <row r="11803" spans="1:2" ht="26.4">
      <c r="A11803" s="8" t="s">
        <v>13171</v>
      </c>
      <c r="B11803" s="8" t="s">
        <v>33666</v>
      </c>
    </row>
    <row r="11804" spans="1:2" ht="26.4">
      <c r="A11804" s="8" t="s">
        <v>13172</v>
      </c>
      <c r="B11804" s="8" t="s">
        <v>33667</v>
      </c>
    </row>
    <row r="11805" spans="1:2" ht="26.4">
      <c r="A11805" s="8" t="s">
        <v>13173</v>
      </c>
      <c r="B11805" s="8" t="s">
        <v>33668</v>
      </c>
    </row>
    <row r="11806" spans="1:2" ht="26.4">
      <c r="A11806" s="8" t="s">
        <v>13174</v>
      </c>
      <c r="B11806" s="8" t="s">
        <v>33669</v>
      </c>
    </row>
    <row r="11807" spans="1:2" ht="26.4">
      <c r="A11807" s="8" t="s">
        <v>13175</v>
      </c>
      <c r="B11807" s="8" t="s">
        <v>33670</v>
      </c>
    </row>
    <row r="11808" spans="1:2" ht="26.4">
      <c r="A11808" s="8" t="s">
        <v>13176</v>
      </c>
      <c r="B11808" s="8" t="s">
        <v>33671</v>
      </c>
    </row>
    <row r="11809" spans="1:2" ht="26.4">
      <c r="A11809" s="8" t="s">
        <v>13177</v>
      </c>
      <c r="B11809" s="8" t="s">
        <v>33672</v>
      </c>
    </row>
    <row r="11810" spans="1:2" ht="26.4">
      <c r="A11810" s="8" t="s">
        <v>13178</v>
      </c>
      <c r="B11810" s="8" t="s">
        <v>33673</v>
      </c>
    </row>
    <row r="11811" spans="1:2" ht="26.4">
      <c r="A11811" s="8" t="s">
        <v>8609</v>
      </c>
      <c r="B11811" s="8" t="s">
        <v>29092</v>
      </c>
    </row>
    <row r="11812" spans="1:2" ht="26.4">
      <c r="A11812" s="8" t="s">
        <v>13179</v>
      </c>
      <c r="B11812" s="8" t="s">
        <v>33674</v>
      </c>
    </row>
    <row r="11813" spans="1:2" ht="26.4">
      <c r="A11813" s="8" t="s">
        <v>13180</v>
      </c>
      <c r="B11813" s="8" t="s">
        <v>33675</v>
      </c>
    </row>
    <row r="11814" spans="1:2" ht="26.4">
      <c r="A11814" s="8" t="s">
        <v>13181</v>
      </c>
      <c r="B11814" s="8" t="s">
        <v>33676</v>
      </c>
    </row>
    <row r="11815" spans="1:2" ht="26.4">
      <c r="A11815" s="8" t="s">
        <v>13182</v>
      </c>
      <c r="B11815" s="8" t="s">
        <v>33677</v>
      </c>
    </row>
    <row r="11816" spans="1:2" ht="26.4">
      <c r="A11816" s="8" t="s">
        <v>13183</v>
      </c>
      <c r="B11816" s="8" t="s">
        <v>33678</v>
      </c>
    </row>
    <row r="11817" spans="1:2" ht="26.4">
      <c r="A11817" s="8" t="s">
        <v>13184</v>
      </c>
      <c r="B11817" s="8" t="s">
        <v>33679</v>
      </c>
    </row>
    <row r="11818" spans="1:2" ht="26.4">
      <c r="A11818" s="8" t="s">
        <v>13185</v>
      </c>
      <c r="B11818" s="8" t="s">
        <v>33680</v>
      </c>
    </row>
    <row r="11819" spans="1:2" ht="26.4">
      <c r="A11819" s="8" t="s">
        <v>13186</v>
      </c>
      <c r="B11819" s="8" t="s">
        <v>33681</v>
      </c>
    </row>
    <row r="11820" spans="1:2" ht="26.4">
      <c r="A11820" s="8" t="s">
        <v>13187</v>
      </c>
      <c r="B11820" s="8" t="s">
        <v>33682</v>
      </c>
    </row>
    <row r="11821" spans="1:2" ht="26.4">
      <c r="A11821" s="8" t="s">
        <v>13188</v>
      </c>
      <c r="B11821" s="8" t="s">
        <v>33683</v>
      </c>
    </row>
    <row r="11822" spans="1:2" ht="26.4">
      <c r="A11822" s="8" t="s">
        <v>13189</v>
      </c>
      <c r="B11822" s="8" t="s">
        <v>33684</v>
      </c>
    </row>
    <row r="11823" spans="1:2" ht="26.4">
      <c r="A11823" s="8" t="s">
        <v>13190</v>
      </c>
      <c r="B11823" s="8" t="s">
        <v>33685</v>
      </c>
    </row>
    <row r="11824" spans="1:2" ht="26.4">
      <c r="A11824" s="8" t="s">
        <v>6752</v>
      </c>
      <c r="B11824" s="8" t="s">
        <v>27193</v>
      </c>
    </row>
    <row r="11825" spans="1:2" ht="26.4">
      <c r="A11825" s="8" t="s">
        <v>13191</v>
      </c>
      <c r="B11825" s="8" t="s">
        <v>33686</v>
      </c>
    </row>
    <row r="11826" spans="1:2" ht="26.4">
      <c r="A11826" s="8" t="s">
        <v>13192</v>
      </c>
      <c r="B11826" s="8" t="s">
        <v>33687</v>
      </c>
    </row>
    <row r="11827" spans="1:2" ht="26.4">
      <c r="A11827" s="8" t="s">
        <v>13193</v>
      </c>
      <c r="B11827" s="8" t="s">
        <v>33688</v>
      </c>
    </row>
    <row r="11828" spans="1:2" ht="26.4">
      <c r="A11828" s="8" t="s">
        <v>13194</v>
      </c>
      <c r="B11828" s="8" t="s">
        <v>33689</v>
      </c>
    </row>
    <row r="11829" spans="1:2" ht="26.4">
      <c r="A11829" s="8" t="s">
        <v>13195</v>
      </c>
      <c r="B11829" s="8" t="s">
        <v>33690</v>
      </c>
    </row>
    <row r="11830" spans="1:2" ht="26.4">
      <c r="A11830" s="8" t="s">
        <v>13196</v>
      </c>
      <c r="B11830" s="8" t="s">
        <v>33691</v>
      </c>
    </row>
    <row r="11831" spans="1:2" ht="26.4">
      <c r="A11831" s="8" t="s">
        <v>13197</v>
      </c>
      <c r="B11831" s="8" t="s">
        <v>33692</v>
      </c>
    </row>
    <row r="11832" spans="1:2" ht="26.4">
      <c r="A11832" s="8" t="s">
        <v>13198</v>
      </c>
      <c r="B11832" s="8" t="s">
        <v>33693</v>
      </c>
    </row>
    <row r="11833" spans="1:2" ht="26.4">
      <c r="A11833" s="8" t="s">
        <v>13199</v>
      </c>
      <c r="B11833" s="8" t="s">
        <v>33694</v>
      </c>
    </row>
    <row r="11834" spans="1:2" ht="26.4">
      <c r="A11834" s="8" t="s">
        <v>13200</v>
      </c>
      <c r="B11834" s="8" t="s">
        <v>33695</v>
      </c>
    </row>
    <row r="11835" spans="1:2" ht="26.4">
      <c r="A11835" s="8" t="s">
        <v>13201</v>
      </c>
      <c r="B11835" s="8" t="s">
        <v>33696</v>
      </c>
    </row>
    <row r="11836" spans="1:2" ht="26.4">
      <c r="A11836" s="8" t="s">
        <v>13202</v>
      </c>
      <c r="B11836" s="8" t="s">
        <v>33697</v>
      </c>
    </row>
    <row r="11837" spans="1:2" ht="26.4">
      <c r="A11837" s="8" t="s">
        <v>13203</v>
      </c>
      <c r="B11837" s="8" t="s">
        <v>33698</v>
      </c>
    </row>
    <row r="11838" spans="1:2" ht="26.4">
      <c r="A11838" s="8" t="s">
        <v>13204</v>
      </c>
      <c r="B11838" s="8" t="s">
        <v>33699</v>
      </c>
    </row>
    <row r="11839" spans="1:2" ht="26.4">
      <c r="A11839" s="8" t="s">
        <v>13205</v>
      </c>
      <c r="B11839" s="8" t="s">
        <v>33700</v>
      </c>
    </row>
    <row r="11840" spans="1:2" ht="26.4">
      <c r="A11840" s="8" t="s">
        <v>13206</v>
      </c>
      <c r="B11840" s="8" t="s">
        <v>33701</v>
      </c>
    </row>
    <row r="11841" spans="1:2" ht="26.4">
      <c r="A11841" s="8" t="s">
        <v>13207</v>
      </c>
      <c r="B11841" s="8" t="s">
        <v>33702</v>
      </c>
    </row>
    <row r="11842" spans="1:2" ht="26.4">
      <c r="A11842" s="8" t="s">
        <v>13208</v>
      </c>
      <c r="B11842" s="8" t="s">
        <v>33703</v>
      </c>
    </row>
    <row r="11843" spans="1:2" ht="26.4">
      <c r="A11843" s="8" t="s">
        <v>13209</v>
      </c>
      <c r="B11843" s="8" t="s">
        <v>33704</v>
      </c>
    </row>
    <row r="11844" spans="1:2" ht="26.4">
      <c r="A11844" s="8" t="s">
        <v>13210</v>
      </c>
      <c r="B11844" s="8" t="s">
        <v>33705</v>
      </c>
    </row>
    <row r="11845" spans="1:2" ht="26.4">
      <c r="A11845" s="8" t="s">
        <v>13211</v>
      </c>
      <c r="B11845" s="8" t="s">
        <v>33706</v>
      </c>
    </row>
    <row r="11846" spans="1:2" ht="26.4">
      <c r="A11846" s="8" t="s">
        <v>13212</v>
      </c>
      <c r="B11846" s="8" t="s">
        <v>33707</v>
      </c>
    </row>
    <row r="11847" spans="1:2" ht="26.4">
      <c r="A11847" s="8" t="s">
        <v>13213</v>
      </c>
      <c r="B11847" s="8" t="s">
        <v>33708</v>
      </c>
    </row>
    <row r="11848" spans="1:2" ht="26.4">
      <c r="A11848" s="8" t="s">
        <v>13214</v>
      </c>
      <c r="B11848" s="8" t="s">
        <v>33709</v>
      </c>
    </row>
    <row r="11849" spans="1:2" ht="26.4">
      <c r="A11849" s="8" t="s">
        <v>13215</v>
      </c>
      <c r="B11849" s="8" t="s">
        <v>33710</v>
      </c>
    </row>
    <row r="11850" spans="1:2" ht="26.4">
      <c r="A11850" s="8" t="s">
        <v>13216</v>
      </c>
      <c r="B11850" s="8" t="s">
        <v>33711</v>
      </c>
    </row>
    <row r="11851" spans="1:2" ht="26.4">
      <c r="A11851" s="8" t="s">
        <v>13217</v>
      </c>
      <c r="B11851" s="8" t="s">
        <v>33712</v>
      </c>
    </row>
    <row r="11852" spans="1:2" ht="26.4">
      <c r="A11852" s="8" t="s">
        <v>13218</v>
      </c>
      <c r="B11852" s="8" t="s">
        <v>33713</v>
      </c>
    </row>
    <row r="11853" spans="1:2" ht="26.4">
      <c r="A11853" s="8" t="s">
        <v>13219</v>
      </c>
      <c r="B11853" s="8" t="s">
        <v>33714</v>
      </c>
    </row>
    <row r="11854" spans="1:2" ht="26.4">
      <c r="A11854" s="8" t="s">
        <v>13220</v>
      </c>
      <c r="B11854" s="8" t="s">
        <v>33715</v>
      </c>
    </row>
    <row r="11855" spans="1:2" ht="26.4">
      <c r="A11855" s="8" t="s">
        <v>13221</v>
      </c>
      <c r="B11855" s="8" t="s">
        <v>33716</v>
      </c>
    </row>
    <row r="11856" spans="1:2" ht="26.4">
      <c r="A11856" s="8" t="s">
        <v>13222</v>
      </c>
      <c r="B11856" s="8" t="s">
        <v>33717</v>
      </c>
    </row>
    <row r="11857" spans="1:2" ht="26.4">
      <c r="A11857" s="8" t="s">
        <v>13223</v>
      </c>
      <c r="B11857" s="8" t="s">
        <v>33718</v>
      </c>
    </row>
    <row r="11858" spans="1:2" ht="26.4">
      <c r="A11858" s="8" t="s">
        <v>13224</v>
      </c>
      <c r="B11858" s="8" t="s">
        <v>33719</v>
      </c>
    </row>
    <row r="11859" spans="1:2" ht="26.4">
      <c r="A11859" s="8" t="s">
        <v>13225</v>
      </c>
      <c r="B11859" s="8" t="s">
        <v>33720</v>
      </c>
    </row>
    <row r="11860" spans="1:2" ht="26.4">
      <c r="A11860" s="8" t="s">
        <v>13226</v>
      </c>
      <c r="B11860" s="8" t="s">
        <v>33721</v>
      </c>
    </row>
    <row r="11861" spans="1:2" ht="26.4">
      <c r="A11861" s="8" t="s">
        <v>13227</v>
      </c>
      <c r="B11861" s="8" t="s">
        <v>33722</v>
      </c>
    </row>
    <row r="11862" spans="1:2" ht="26.4">
      <c r="A11862" s="8" t="s">
        <v>13228</v>
      </c>
      <c r="B11862" s="8" t="s">
        <v>33723</v>
      </c>
    </row>
    <row r="11863" spans="1:2" ht="26.4">
      <c r="A11863" s="8" t="s">
        <v>13229</v>
      </c>
      <c r="B11863" s="8" t="s">
        <v>33724</v>
      </c>
    </row>
    <row r="11864" spans="1:2" ht="26.4">
      <c r="A11864" s="8" t="s">
        <v>13230</v>
      </c>
      <c r="B11864" s="8" t="s">
        <v>33725</v>
      </c>
    </row>
    <row r="11865" spans="1:2" ht="26.4">
      <c r="A11865" s="8" t="s">
        <v>13231</v>
      </c>
      <c r="B11865" s="8" t="s">
        <v>33726</v>
      </c>
    </row>
    <row r="11866" spans="1:2" ht="26.4">
      <c r="A11866" s="8" t="s">
        <v>13232</v>
      </c>
      <c r="B11866" s="8" t="s">
        <v>33727</v>
      </c>
    </row>
    <row r="11867" spans="1:2" ht="26.4">
      <c r="A11867" s="8" t="s">
        <v>13233</v>
      </c>
      <c r="B11867" s="8" t="s">
        <v>33728</v>
      </c>
    </row>
    <row r="11868" spans="1:2" ht="26.4">
      <c r="A11868" s="8" t="s">
        <v>13234</v>
      </c>
      <c r="B11868" s="8" t="s">
        <v>33729</v>
      </c>
    </row>
    <row r="11869" spans="1:2" ht="26.4">
      <c r="A11869" s="8" t="s">
        <v>13235</v>
      </c>
      <c r="B11869" s="8" t="s">
        <v>33730</v>
      </c>
    </row>
    <row r="11870" spans="1:2" ht="26.4">
      <c r="A11870" s="8" t="s">
        <v>13236</v>
      </c>
      <c r="B11870" s="8" t="s">
        <v>33731</v>
      </c>
    </row>
    <row r="11871" spans="1:2" ht="26.4">
      <c r="A11871" s="8" t="s">
        <v>13237</v>
      </c>
      <c r="B11871" s="8" t="s">
        <v>33732</v>
      </c>
    </row>
    <row r="11872" spans="1:2" ht="26.4">
      <c r="A11872" s="8" t="s">
        <v>13238</v>
      </c>
      <c r="B11872" s="8" t="s">
        <v>33733</v>
      </c>
    </row>
    <row r="11873" spans="1:2" ht="26.4">
      <c r="A11873" s="8" t="s">
        <v>13239</v>
      </c>
      <c r="B11873" s="8" t="s">
        <v>33734</v>
      </c>
    </row>
    <row r="11874" spans="1:2" ht="26.4">
      <c r="A11874" s="8" t="s">
        <v>13240</v>
      </c>
      <c r="B11874" s="8" t="s">
        <v>33735</v>
      </c>
    </row>
    <row r="11875" spans="1:2" ht="26.4">
      <c r="A11875" s="8" t="s">
        <v>13241</v>
      </c>
      <c r="B11875" s="8" t="s">
        <v>33736</v>
      </c>
    </row>
    <row r="11876" spans="1:2" ht="26.4">
      <c r="A11876" s="8" t="s">
        <v>13242</v>
      </c>
      <c r="B11876" s="8" t="s">
        <v>33737</v>
      </c>
    </row>
    <row r="11877" spans="1:2" ht="26.4">
      <c r="A11877" s="8" t="s">
        <v>13243</v>
      </c>
      <c r="B11877" s="8" t="s">
        <v>33738</v>
      </c>
    </row>
    <row r="11878" spans="1:2" ht="26.4">
      <c r="A11878" s="8" t="s">
        <v>13244</v>
      </c>
      <c r="B11878" s="8" t="s">
        <v>33739</v>
      </c>
    </row>
    <row r="11879" spans="1:2" ht="26.4">
      <c r="A11879" s="8" t="s">
        <v>13245</v>
      </c>
      <c r="B11879" s="8" t="s">
        <v>33740</v>
      </c>
    </row>
    <row r="11880" spans="1:2" ht="26.4">
      <c r="A11880" s="8" t="s">
        <v>13246</v>
      </c>
      <c r="B11880" s="8" t="s">
        <v>33741</v>
      </c>
    </row>
    <row r="11881" spans="1:2" ht="26.4">
      <c r="A11881" s="8" t="s">
        <v>13247</v>
      </c>
      <c r="B11881" s="8" t="s">
        <v>33742</v>
      </c>
    </row>
    <row r="11882" spans="1:2" ht="26.4">
      <c r="A11882" s="8" t="s">
        <v>13248</v>
      </c>
      <c r="B11882" s="8" t="s">
        <v>33743</v>
      </c>
    </row>
    <row r="11883" spans="1:2" ht="26.4">
      <c r="A11883" s="8" t="s">
        <v>13249</v>
      </c>
      <c r="B11883" s="8" t="s">
        <v>33744</v>
      </c>
    </row>
    <row r="11884" spans="1:2" ht="26.4">
      <c r="A11884" s="8" t="s">
        <v>13250</v>
      </c>
      <c r="B11884" s="8" t="s">
        <v>33745</v>
      </c>
    </row>
    <row r="11885" spans="1:2" ht="26.4">
      <c r="A11885" s="8" t="s">
        <v>13251</v>
      </c>
      <c r="B11885" s="8" t="s">
        <v>33746</v>
      </c>
    </row>
    <row r="11886" spans="1:2" ht="26.4">
      <c r="A11886" s="8" t="s">
        <v>13252</v>
      </c>
      <c r="B11886" s="8" t="s">
        <v>33747</v>
      </c>
    </row>
    <row r="11887" spans="1:2" ht="26.4">
      <c r="A11887" s="8" t="s">
        <v>13253</v>
      </c>
      <c r="B11887" s="8" t="s">
        <v>33748</v>
      </c>
    </row>
    <row r="11888" spans="1:2" ht="26.4">
      <c r="A11888" s="8" t="s">
        <v>13254</v>
      </c>
      <c r="B11888" s="8" t="s">
        <v>33749</v>
      </c>
    </row>
    <row r="11889" spans="1:2" ht="26.4">
      <c r="A11889" s="8" t="s">
        <v>13255</v>
      </c>
      <c r="B11889" s="8" t="s">
        <v>33750</v>
      </c>
    </row>
    <row r="11890" spans="1:2" ht="26.4">
      <c r="A11890" s="8" t="s">
        <v>13256</v>
      </c>
      <c r="B11890" s="8" t="s">
        <v>33751</v>
      </c>
    </row>
    <row r="11891" spans="1:2" ht="26.4">
      <c r="A11891" s="8" t="s">
        <v>13257</v>
      </c>
      <c r="B11891" s="8" t="s">
        <v>33752</v>
      </c>
    </row>
    <row r="11892" spans="1:2" ht="26.4">
      <c r="A11892" s="8" t="s">
        <v>13258</v>
      </c>
      <c r="B11892" s="8" t="s">
        <v>33753</v>
      </c>
    </row>
    <row r="11893" spans="1:2" ht="26.4">
      <c r="A11893" s="8" t="s">
        <v>13259</v>
      </c>
      <c r="B11893" s="8" t="s">
        <v>33754</v>
      </c>
    </row>
    <row r="11894" spans="1:2" ht="26.4">
      <c r="A11894" s="8" t="s">
        <v>13260</v>
      </c>
      <c r="B11894" s="8" t="s">
        <v>33755</v>
      </c>
    </row>
    <row r="11895" spans="1:2" ht="26.4">
      <c r="A11895" s="8" t="s">
        <v>13261</v>
      </c>
      <c r="B11895" s="8" t="s">
        <v>33756</v>
      </c>
    </row>
    <row r="11896" spans="1:2" ht="26.4">
      <c r="A11896" s="8" t="s">
        <v>13262</v>
      </c>
      <c r="B11896" s="8" t="s">
        <v>33757</v>
      </c>
    </row>
    <row r="11897" spans="1:2" ht="26.4">
      <c r="A11897" s="8" t="s">
        <v>7113</v>
      </c>
      <c r="B11897" s="8" t="s">
        <v>33758</v>
      </c>
    </row>
    <row r="11898" spans="1:2" ht="26.4">
      <c r="A11898" s="8" t="s">
        <v>13263</v>
      </c>
      <c r="B11898" s="8" t="s">
        <v>33759</v>
      </c>
    </row>
    <row r="11899" spans="1:2" ht="26.4">
      <c r="A11899" s="8" t="s">
        <v>4064</v>
      </c>
      <c r="B11899" s="8" t="s">
        <v>24382</v>
      </c>
    </row>
    <row r="11900" spans="1:2" ht="26.4">
      <c r="A11900" s="8" t="s">
        <v>13264</v>
      </c>
      <c r="B11900" s="8" t="s">
        <v>33760</v>
      </c>
    </row>
    <row r="11901" spans="1:2" ht="26.4">
      <c r="A11901" s="8" t="s">
        <v>13265</v>
      </c>
      <c r="B11901" s="8" t="s">
        <v>33761</v>
      </c>
    </row>
    <row r="11902" spans="1:2" ht="26.4">
      <c r="A11902" s="8" t="s">
        <v>13266</v>
      </c>
      <c r="B11902" s="8" t="s">
        <v>33762</v>
      </c>
    </row>
    <row r="11903" spans="1:2" ht="26.4">
      <c r="A11903" s="8" t="s">
        <v>13267</v>
      </c>
      <c r="B11903" s="8" t="s">
        <v>33763</v>
      </c>
    </row>
    <row r="11904" spans="1:2" ht="26.4">
      <c r="A11904" s="8" t="s">
        <v>13268</v>
      </c>
      <c r="B11904" s="8" t="s">
        <v>33764</v>
      </c>
    </row>
    <row r="11905" spans="1:2" ht="26.4">
      <c r="A11905" s="8" t="s">
        <v>13269</v>
      </c>
      <c r="B11905" s="8" t="s">
        <v>33765</v>
      </c>
    </row>
    <row r="11906" spans="1:2" ht="26.4">
      <c r="A11906" s="8" t="s">
        <v>13270</v>
      </c>
      <c r="B11906" s="8" t="s">
        <v>33766</v>
      </c>
    </row>
    <row r="11907" spans="1:2" ht="26.4">
      <c r="A11907" s="8" t="s">
        <v>13271</v>
      </c>
      <c r="B11907" s="8" t="s">
        <v>33767</v>
      </c>
    </row>
    <row r="11908" spans="1:2" ht="26.4">
      <c r="A11908" s="8" t="s">
        <v>13272</v>
      </c>
      <c r="B11908" s="8" t="s">
        <v>33768</v>
      </c>
    </row>
    <row r="11909" spans="1:2" ht="52.8">
      <c r="A11909" s="8" t="s">
        <v>13273</v>
      </c>
      <c r="B11909" s="8" t="s">
        <v>33769</v>
      </c>
    </row>
    <row r="11910" spans="1:2" ht="26.4">
      <c r="A11910" s="8" t="s">
        <v>13274</v>
      </c>
      <c r="B11910" s="8" t="s">
        <v>33770</v>
      </c>
    </row>
    <row r="11911" spans="1:2" ht="26.4">
      <c r="A11911" s="8" t="s">
        <v>13275</v>
      </c>
      <c r="B11911" s="8" t="s">
        <v>33771</v>
      </c>
    </row>
    <row r="11912" spans="1:2" ht="26.4">
      <c r="A11912" s="8" t="s">
        <v>13276</v>
      </c>
      <c r="B11912" s="8" t="s">
        <v>33772</v>
      </c>
    </row>
    <row r="11913" spans="1:2" ht="26.4">
      <c r="A11913" s="8" t="s">
        <v>13277</v>
      </c>
      <c r="B11913" s="8" t="s">
        <v>33773</v>
      </c>
    </row>
    <row r="11914" spans="1:2" ht="26.4">
      <c r="A11914" s="8" t="s">
        <v>13278</v>
      </c>
      <c r="B11914" s="8" t="s">
        <v>33774</v>
      </c>
    </row>
    <row r="11915" spans="1:2" ht="26.4">
      <c r="A11915" s="8" t="s">
        <v>13279</v>
      </c>
      <c r="B11915" s="8" t="s">
        <v>33775</v>
      </c>
    </row>
    <row r="11916" spans="1:2" ht="26.4">
      <c r="A11916" s="8" t="s">
        <v>13280</v>
      </c>
      <c r="B11916" s="8" t="s">
        <v>33776</v>
      </c>
    </row>
    <row r="11917" spans="1:2" ht="26.4">
      <c r="A11917" s="8" t="s">
        <v>8793</v>
      </c>
      <c r="B11917" s="8" t="s">
        <v>29278</v>
      </c>
    </row>
    <row r="11918" spans="1:2" ht="26.4">
      <c r="A11918" s="8" t="s">
        <v>13281</v>
      </c>
      <c r="B11918" s="8" t="s">
        <v>33777</v>
      </c>
    </row>
    <row r="11919" spans="1:2" ht="26.4">
      <c r="A11919" s="8" t="s">
        <v>13282</v>
      </c>
      <c r="B11919" s="8" t="s">
        <v>33778</v>
      </c>
    </row>
    <row r="11920" spans="1:2" ht="26.4">
      <c r="A11920" s="8" t="s">
        <v>13283</v>
      </c>
      <c r="B11920" s="8" t="s">
        <v>33779</v>
      </c>
    </row>
    <row r="11921" spans="1:2" ht="26.4">
      <c r="A11921" s="8" t="s">
        <v>13284</v>
      </c>
      <c r="B11921" s="8" t="s">
        <v>33780</v>
      </c>
    </row>
    <row r="11922" spans="1:2" ht="26.4">
      <c r="A11922" s="8" t="s">
        <v>13285</v>
      </c>
      <c r="B11922" s="8" t="s">
        <v>33781</v>
      </c>
    </row>
    <row r="11923" spans="1:2" ht="26.4">
      <c r="A11923" s="8" t="s">
        <v>13286</v>
      </c>
      <c r="B11923" s="8" t="s">
        <v>33782</v>
      </c>
    </row>
    <row r="11924" spans="1:2" ht="26.4">
      <c r="A11924" s="8" t="s">
        <v>13287</v>
      </c>
      <c r="B11924" s="8" t="s">
        <v>33783</v>
      </c>
    </row>
    <row r="11925" spans="1:2" ht="26.4">
      <c r="A11925" s="8" t="s">
        <v>13288</v>
      </c>
      <c r="B11925" s="8" t="s">
        <v>33784</v>
      </c>
    </row>
    <row r="11926" spans="1:2" ht="26.4">
      <c r="A11926" s="8" t="s">
        <v>13289</v>
      </c>
      <c r="B11926" s="8" t="s">
        <v>33785</v>
      </c>
    </row>
    <row r="11927" spans="1:2" ht="26.4">
      <c r="A11927" s="8" t="s">
        <v>13290</v>
      </c>
      <c r="B11927" s="8" t="s">
        <v>33786</v>
      </c>
    </row>
    <row r="11928" spans="1:2" ht="26.4">
      <c r="A11928" s="8" t="s">
        <v>4064</v>
      </c>
      <c r="B11928" s="8" t="s">
        <v>24382</v>
      </c>
    </row>
    <row r="11929" spans="1:2" ht="26.4">
      <c r="A11929" s="8" t="s">
        <v>13291</v>
      </c>
      <c r="B11929" s="8" t="s">
        <v>33787</v>
      </c>
    </row>
    <row r="11930" spans="1:2" ht="39.6">
      <c r="A11930" s="8" t="s">
        <v>4038</v>
      </c>
      <c r="B11930" s="8" t="s">
        <v>33788</v>
      </c>
    </row>
    <row r="11931" spans="1:2" ht="26.4">
      <c r="A11931" s="8" t="s">
        <v>13292</v>
      </c>
      <c r="B11931" s="8" t="s">
        <v>33789</v>
      </c>
    </row>
    <row r="11932" spans="1:2" ht="26.4">
      <c r="A11932" s="8" t="s">
        <v>13293</v>
      </c>
      <c r="B11932" s="8" t="s">
        <v>33790</v>
      </c>
    </row>
    <row r="11933" spans="1:2" ht="26.4">
      <c r="A11933" s="8" t="s">
        <v>13294</v>
      </c>
      <c r="B11933" s="8" t="s">
        <v>33791</v>
      </c>
    </row>
    <row r="11934" spans="1:2" ht="26.4">
      <c r="A11934" s="8" t="s">
        <v>13295</v>
      </c>
      <c r="B11934" s="8" t="s">
        <v>33792</v>
      </c>
    </row>
    <row r="11935" spans="1:2" ht="26.4">
      <c r="A11935" s="8" t="s">
        <v>13296</v>
      </c>
      <c r="B11935" s="8" t="s">
        <v>33793</v>
      </c>
    </row>
    <row r="11936" spans="1:2" ht="26.4">
      <c r="A11936" s="8" t="s">
        <v>13297</v>
      </c>
      <c r="B11936" s="8" t="s">
        <v>33794</v>
      </c>
    </row>
    <row r="11937" spans="1:2" ht="26.4">
      <c r="A11937" s="8" t="s">
        <v>13298</v>
      </c>
      <c r="B11937" s="8" t="s">
        <v>33795</v>
      </c>
    </row>
    <row r="11938" spans="1:2" ht="26.4">
      <c r="A11938" s="8" t="s">
        <v>13299</v>
      </c>
      <c r="B11938" s="8" t="s">
        <v>33796</v>
      </c>
    </row>
    <row r="11939" spans="1:2" ht="26.4">
      <c r="A11939" s="8" t="s">
        <v>13300</v>
      </c>
      <c r="B11939" s="8" t="s">
        <v>33797</v>
      </c>
    </row>
    <row r="11940" spans="1:2" ht="26.4">
      <c r="A11940" s="8" t="s">
        <v>13301</v>
      </c>
      <c r="B11940" s="8" t="s">
        <v>33798</v>
      </c>
    </row>
    <row r="11941" spans="1:2" ht="26.4">
      <c r="A11941" s="8" t="s">
        <v>13302</v>
      </c>
      <c r="B11941" s="8" t="s">
        <v>33799</v>
      </c>
    </row>
    <row r="11942" spans="1:2" ht="26.4">
      <c r="A11942" s="8" t="s">
        <v>13303</v>
      </c>
      <c r="B11942" s="8" t="s">
        <v>33800</v>
      </c>
    </row>
    <row r="11943" spans="1:2" ht="26.4">
      <c r="A11943" s="8" t="s">
        <v>13304</v>
      </c>
      <c r="B11943" s="8" t="s">
        <v>33801</v>
      </c>
    </row>
    <row r="11944" spans="1:2" ht="26.4">
      <c r="A11944" s="8" t="s">
        <v>13305</v>
      </c>
      <c r="B11944" s="8" t="s">
        <v>33802</v>
      </c>
    </row>
    <row r="11945" spans="1:2" ht="26.4">
      <c r="A11945" s="8" t="s">
        <v>13306</v>
      </c>
      <c r="B11945" s="8" t="s">
        <v>33803</v>
      </c>
    </row>
    <row r="11946" spans="1:2" ht="26.4">
      <c r="A11946" s="8" t="s">
        <v>13307</v>
      </c>
      <c r="B11946" s="8" t="s">
        <v>33804</v>
      </c>
    </row>
    <row r="11947" spans="1:2" ht="26.4">
      <c r="A11947" s="8" t="s">
        <v>13308</v>
      </c>
      <c r="B11947" s="8" t="s">
        <v>33805</v>
      </c>
    </row>
    <row r="11948" spans="1:2" ht="26.4">
      <c r="A11948" s="8" t="s">
        <v>13309</v>
      </c>
      <c r="B11948" s="8" t="s">
        <v>33806</v>
      </c>
    </row>
    <row r="11949" spans="1:2" ht="26.4">
      <c r="A11949" s="8" t="s">
        <v>13310</v>
      </c>
      <c r="B11949" s="8" t="s">
        <v>33807</v>
      </c>
    </row>
    <row r="11950" spans="1:2" ht="26.4">
      <c r="A11950" s="8" t="s">
        <v>13311</v>
      </c>
      <c r="B11950" s="8" t="s">
        <v>33808</v>
      </c>
    </row>
    <row r="11951" spans="1:2" ht="26.4">
      <c r="A11951" s="8" t="s">
        <v>13312</v>
      </c>
      <c r="B11951" s="8" t="s">
        <v>33809</v>
      </c>
    </row>
    <row r="11952" spans="1:2" ht="26.4">
      <c r="A11952" s="8" t="s">
        <v>13313</v>
      </c>
      <c r="B11952" s="8" t="s">
        <v>33810</v>
      </c>
    </row>
    <row r="11953" spans="1:2" ht="26.4">
      <c r="A11953" s="8" t="s">
        <v>13314</v>
      </c>
      <c r="B11953" s="8" t="s">
        <v>33811</v>
      </c>
    </row>
    <row r="11954" spans="1:2" ht="26.4">
      <c r="A11954" s="8" t="s">
        <v>13315</v>
      </c>
      <c r="B11954" s="8" t="s">
        <v>33812</v>
      </c>
    </row>
    <row r="11955" spans="1:2" ht="26.4">
      <c r="A11955" s="8" t="s">
        <v>13316</v>
      </c>
      <c r="B11955" s="8" t="s">
        <v>33813</v>
      </c>
    </row>
    <row r="11956" spans="1:2" ht="26.4">
      <c r="A11956" s="8" t="s">
        <v>13317</v>
      </c>
      <c r="B11956" s="8" t="s">
        <v>33814</v>
      </c>
    </row>
    <row r="11957" spans="1:2" ht="26.4">
      <c r="A11957" s="8" t="s">
        <v>13318</v>
      </c>
      <c r="B11957" s="8" t="s">
        <v>33815</v>
      </c>
    </row>
    <row r="11958" spans="1:2" ht="26.4">
      <c r="A11958" s="8" t="s">
        <v>13319</v>
      </c>
      <c r="B11958" s="8" t="s">
        <v>33816</v>
      </c>
    </row>
    <row r="11959" spans="1:2" ht="26.4">
      <c r="A11959" s="8" t="s">
        <v>13320</v>
      </c>
      <c r="B11959" s="8" t="s">
        <v>33817</v>
      </c>
    </row>
    <row r="11960" spans="1:2" ht="26.4">
      <c r="A11960" s="8" t="s">
        <v>13321</v>
      </c>
      <c r="B11960" s="8" t="s">
        <v>33818</v>
      </c>
    </row>
    <row r="11961" spans="1:2" ht="26.4">
      <c r="A11961" s="8" t="s">
        <v>13322</v>
      </c>
      <c r="B11961" s="8" t="s">
        <v>33819</v>
      </c>
    </row>
    <row r="11962" spans="1:2" ht="26.4">
      <c r="A11962" s="8" t="s">
        <v>13323</v>
      </c>
      <c r="B11962" s="8" t="s">
        <v>33820</v>
      </c>
    </row>
    <row r="11963" spans="1:2" ht="26.4">
      <c r="A11963" s="8" t="s">
        <v>13324</v>
      </c>
      <c r="B11963" s="8" t="s">
        <v>33821</v>
      </c>
    </row>
    <row r="11964" spans="1:2" ht="26.4">
      <c r="A11964" s="8" t="s">
        <v>13325</v>
      </c>
      <c r="B11964" s="8" t="s">
        <v>33822</v>
      </c>
    </row>
    <row r="11965" spans="1:2" ht="26.4">
      <c r="A11965" s="8" t="s">
        <v>13326</v>
      </c>
      <c r="B11965" s="8" t="s">
        <v>33823</v>
      </c>
    </row>
    <row r="11966" spans="1:2" ht="26.4">
      <c r="A11966" s="8" t="s">
        <v>13327</v>
      </c>
      <c r="B11966" s="8" t="s">
        <v>33824</v>
      </c>
    </row>
    <row r="11967" spans="1:2" ht="26.4">
      <c r="A11967" s="8" t="s">
        <v>13328</v>
      </c>
      <c r="B11967" s="8" t="s">
        <v>33825</v>
      </c>
    </row>
    <row r="11968" spans="1:2" ht="26.4">
      <c r="A11968" s="8" t="s">
        <v>13329</v>
      </c>
      <c r="B11968" s="8" t="s">
        <v>33826</v>
      </c>
    </row>
    <row r="11969" spans="1:2" ht="26.4">
      <c r="A11969" s="8" t="s">
        <v>13330</v>
      </c>
      <c r="B11969" s="8" t="s">
        <v>33827</v>
      </c>
    </row>
    <row r="11970" spans="1:2" ht="26.4">
      <c r="A11970" s="8" t="s">
        <v>13331</v>
      </c>
      <c r="B11970" s="8" t="s">
        <v>33828</v>
      </c>
    </row>
    <row r="11971" spans="1:2" ht="26.4">
      <c r="A11971" s="8" t="s">
        <v>13332</v>
      </c>
      <c r="B11971" s="8" t="s">
        <v>33829</v>
      </c>
    </row>
    <row r="11972" spans="1:2" ht="26.4">
      <c r="A11972" s="8" t="s">
        <v>13333</v>
      </c>
      <c r="B11972" s="8" t="s">
        <v>33830</v>
      </c>
    </row>
    <row r="11973" spans="1:2" ht="26.4">
      <c r="A11973" s="8" t="s">
        <v>13334</v>
      </c>
      <c r="B11973" s="8" t="s">
        <v>33831</v>
      </c>
    </row>
    <row r="11974" spans="1:2" ht="26.4">
      <c r="A11974" s="8" t="s">
        <v>13335</v>
      </c>
      <c r="B11974" s="8" t="s">
        <v>33832</v>
      </c>
    </row>
    <row r="11975" spans="1:2" ht="26.4">
      <c r="A11975" s="8" t="s">
        <v>13336</v>
      </c>
      <c r="B11975" s="8" t="s">
        <v>33833</v>
      </c>
    </row>
    <row r="11976" spans="1:2" ht="26.4">
      <c r="A11976" s="8" t="s">
        <v>10566</v>
      </c>
      <c r="B11976" s="8" t="s">
        <v>31061</v>
      </c>
    </row>
    <row r="11977" spans="1:2" ht="26.4">
      <c r="A11977" s="8" t="s">
        <v>13337</v>
      </c>
      <c r="B11977" s="8" t="s">
        <v>33834</v>
      </c>
    </row>
    <row r="11978" spans="1:2" ht="26.4">
      <c r="A11978" s="8" t="s">
        <v>13338</v>
      </c>
      <c r="B11978" s="8" t="s">
        <v>33835</v>
      </c>
    </row>
    <row r="11979" spans="1:2" ht="26.4">
      <c r="A11979" s="8" t="s">
        <v>13339</v>
      </c>
      <c r="B11979" s="8" t="s">
        <v>33836</v>
      </c>
    </row>
    <row r="11980" spans="1:2" ht="26.4">
      <c r="A11980" s="8" t="s">
        <v>13337</v>
      </c>
      <c r="B11980" s="8" t="s">
        <v>33837</v>
      </c>
    </row>
    <row r="11981" spans="1:2" ht="26.4">
      <c r="A11981" s="8" t="s">
        <v>6675</v>
      </c>
      <c r="B11981" s="8" t="s">
        <v>27115</v>
      </c>
    </row>
    <row r="11982" spans="1:2" ht="26.4">
      <c r="A11982" s="8" t="s">
        <v>13340</v>
      </c>
      <c r="B11982" s="8" t="s">
        <v>33838</v>
      </c>
    </row>
    <row r="11983" spans="1:2" ht="26.4">
      <c r="A11983" s="8" t="s">
        <v>13341</v>
      </c>
      <c r="B11983" s="8" t="s">
        <v>33839</v>
      </c>
    </row>
    <row r="11984" spans="1:2" ht="26.4">
      <c r="A11984" s="8" t="s">
        <v>13342</v>
      </c>
      <c r="B11984" s="8" t="s">
        <v>33840</v>
      </c>
    </row>
    <row r="11985" spans="1:2" ht="26.4">
      <c r="A11985" s="8" t="s">
        <v>13343</v>
      </c>
      <c r="B11985" s="8" t="s">
        <v>33841</v>
      </c>
    </row>
    <row r="11986" spans="1:2" ht="26.4">
      <c r="A11986" s="8" t="s">
        <v>4305</v>
      </c>
      <c r="B11986" s="8" t="s">
        <v>33842</v>
      </c>
    </row>
    <row r="11987" spans="1:2" ht="26.4">
      <c r="A11987" s="8" t="s">
        <v>13344</v>
      </c>
      <c r="B11987" s="8" t="s">
        <v>33843</v>
      </c>
    </row>
    <row r="11988" spans="1:2" ht="26.4">
      <c r="A11988" s="8" t="s">
        <v>13345</v>
      </c>
      <c r="B11988" s="8" t="s">
        <v>33844</v>
      </c>
    </row>
    <row r="11989" spans="1:2" ht="26.4">
      <c r="A11989" s="8" t="s">
        <v>13346</v>
      </c>
      <c r="B11989" s="8" t="s">
        <v>33845</v>
      </c>
    </row>
    <row r="11990" spans="1:2" ht="26.4">
      <c r="A11990" s="8" t="s">
        <v>13347</v>
      </c>
      <c r="B11990" s="8" t="s">
        <v>33846</v>
      </c>
    </row>
    <row r="11991" spans="1:2" ht="26.4">
      <c r="A11991" s="8" t="s">
        <v>13348</v>
      </c>
      <c r="B11991" s="8" t="s">
        <v>33847</v>
      </c>
    </row>
    <row r="11992" spans="1:2" ht="26.4">
      <c r="A11992" s="8" t="s">
        <v>13349</v>
      </c>
      <c r="B11992" s="8" t="s">
        <v>33848</v>
      </c>
    </row>
    <row r="11993" spans="1:2" ht="26.4">
      <c r="A11993" s="8" t="s">
        <v>13350</v>
      </c>
      <c r="B11993" s="8" t="s">
        <v>33849</v>
      </c>
    </row>
    <row r="11994" spans="1:2" ht="26.4">
      <c r="A11994" s="8" t="s">
        <v>13351</v>
      </c>
      <c r="B11994" s="8" t="s">
        <v>33850</v>
      </c>
    </row>
    <row r="11995" spans="1:2" ht="26.4">
      <c r="A11995" s="8" t="s">
        <v>13352</v>
      </c>
      <c r="B11995" s="8" t="s">
        <v>33851</v>
      </c>
    </row>
    <row r="11996" spans="1:2" ht="26.4">
      <c r="A11996" s="8" t="s">
        <v>13353</v>
      </c>
      <c r="B11996" s="8" t="s">
        <v>33852</v>
      </c>
    </row>
    <row r="11997" spans="1:2" ht="26.4">
      <c r="A11997" s="8" t="s">
        <v>13354</v>
      </c>
      <c r="B11997" s="8" t="s">
        <v>33853</v>
      </c>
    </row>
    <row r="11998" spans="1:2" ht="26.4">
      <c r="A11998" s="8" t="s">
        <v>13355</v>
      </c>
      <c r="B11998" s="8" t="s">
        <v>33854</v>
      </c>
    </row>
    <row r="11999" spans="1:2" ht="26.4">
      <c r="A11999" s="8" t="s">
        <v>13356</v>
      </c>
      <c r="B11999" s="8" t="s">
        <v>33855</v>
      </c>
    </row>
    <row r="12000" spans="1:2" ht="26.4">
      <c r="A12000" s="8" t="s">
        <v>13357</v>
      </c>
      <c r="B12000" s="8" t="s">
        <v>33856</v>
      </c>
    </row>
    <row r="12001" spans="1:2" ht="26.4">
      <c r="A12001" s="8" t="s">
        <v>13358</v>
      </c>
      <c r="B12001" s="8" t="s">
        <v>33857</v>
      </c>
    </row>
    <row r="12002" spans="1:2" ht="26.4">
      <c r="A12002" s="8" t="s">
        <v>13359</v>
      </c>
      <c r="B12002" s="8" t="s">
        <v>33858</v>
      </c>
    </row>
    <row r="12003" spans="1:2" ht="26.4">
      <c r="A12003" s="8" t="s">
        <v>13360</v>
      </c>
      <c r="B12003" s="8" t="s">
        <v>33859</v>
      </c>
    </row>
    <row r="12004" spans="1:2" ht="26.4">
      <c r="A12004" s="8" t="s">
        <v>13361</v>
      </c>
      <c r="B12004" s="8" t="s">
        <v>33860</v>
      </c>
    </row>
    <row r="12005" spans="1:2" ht="26.4">
      <c r="A12005" s="8" t="s">
        <v>13362</v>
      </c>
      <c r="B12005" s="8" t="s">
        <v>33861</v>
      </c>
    </row>
    <row r="12006" spans="1:2" ht="26.4">
      <c r="A12006" s="8" t="s">
        <v>13363</v>
      </c>
      <c r="B12006" s="8" t="s">
        <v>33862</v>
      </c>
    </row>
    <row r="12007" spans="1:2" ht="26.4">
      <c r="A12007" s="8" t="s">
        <v>13364</v>
      </c>
      <c r="B12007" s="8" t="s">
        <v>33863</v>
      </c>
    </row>
    <row r="12008" spans="1:2" ht="26.4">
      <c r="A12008" s="8" t="s">
        <v>13365</v>
      </c>
      <c r="B12008" s="8" t="s">
        <v>33864</v>
      </c>
    </row>
    <row r="12009" spans="1:2" ht="26.4">
      <c r="A12009" s="8" t="s">
        <v>13366</v>
      </c>
      <c r="B12009" s="8" t="s">
        <v>33865</v>
      </c>
    </row>
    <row r="12010" spans="1:2" ht="26.4">
      <c r="A12010" s="8" t="s">
        <v>13367</v>
      </c>
      <c r="B12010" s="8" t="s">
        <v>33866</v>
      </c>
    </row>
    <row r="12011" spans="1:2" ht="26.4">
      <c r="A12011" s="8" t="s">
        <v>13368</v>
      </c>
      <c r="B12011" s="8" t="s">
        <v>29489</v>
      </c>
    </row>
    <row r="12012" spans="1:2" ht="26.4">
      <c r="A12012" s="8" t="s">
        <v>13369</v>
      </c>
      <c r="B12012" s="8" t="s">
        <v>33867</v>
      </c>
    </row>
    <row r="12013" spans="1:2" ht="26.4">
      <c r="A12013" s="8" t="s">
        <v>13370</v>
      </c>
      <c r="B12013" s="8" t="s">
        <v>33868</v>
      </c>
    </row>
    <row r="12014" spans="1:2" ht="26.4">
      <c r="A12014" s="8" t="s">
        <v>13371</v>
      </c>
      <c r="B12014" s="8" t="s">
        <v>33869</v>
      </c>
    </row>
    <row r="12015" spans="1:2" ht="26.4">
      <c r="A12015" s="8" t="s">
        <v>13372</v>
      </c>
      <c r="B12015" s="8" t="s">
        <v>33870</v>
      </c>
    </row>
    <row r="12016" spans="1:2" ht="26.4">
      <c r="A12016" s="8" t="s">
        <v>13373</v>
      </c>
      <c r="B12016" s="8" t="s">
        <v>33871</v>
      </c>
    </row>
    <row r="12017" spans="1:2" ht="26.4">
      <c r="A12017" s="8" t="s">
        <v>13374</v>
      </c>
      <c r="B12017" s="8" t="s">
        <v>33872</v>
      </c>
    </row>
    <row r="12018" spans="1:2" ht="26.4">
      <c r="A12018" s="8" t="s">
        <v>13375</v>
      </c>
      <c r="B12018" s="8" t="s">
        <v>33873</v>
      </c>
    </row>
    <row r="12019" spans="1:2" ht="26.4">
      <c r="A12019" s="8" t="s">
        <v>13376</v>
      </c>
      <c r="B12019" s="8" t="s">
        <v>33874</v>
      </c>
    </row>
    <row r="12020" spans="1:2" ht="26.4">
      <c r="A12020" s="8" t="s">
        <v>13377</v>
      </c>
      <c r="B12020" s="8" t="s">
        <v>33875</v>
      </c>
    </row>
    <row r="12021" spans="1:2" ht="26.4">
      <c r="A12021" s="8" t="s">
        <v>13378</v>
      </c>
      <c r="B12021" s="8" t="s">
        <v>33876</v>
      </c>
    </row>
    <row r="12022" spans="1:2" ht="26.4">
      <c r="A12022" s="8" t="s">
        <v>13379</v>
      </c>
      <c r="B12022" s="8" t="s">
        <v>33877</v>
      </c>
    </row>
    <row r="12023" spans="1:2" ht="26.4">
      <c r="A12023" s="8" t="s">
        <v>13380</v>
      </c>
      <c r="B12023" s="8" t="s">
        <v>33878</v>
      </c>
    </row>
    <row r="12024" spans="1:2" ht="26.4">
      <c r="A12024" s="8" t="s">
        <v>13381</v>
      </c>
      <c r="B12024" s="8" t="s">
        <v>33879</v>
      </c>
    </row>
    <row r="12025" spans="1:2" ht="26.4">
      <c r="A12025" s="8" t="s">
        <v>13382</v>
      </c>
      <c r="B12025" s="8" t="s">
        <v>33880</v>
      </c>
    </row>
    <row r="12026" spans="1:2" ht="26.4">
      <c r="A12026" s="8" t="s">
        <v>13383</v>
      </c>
      <c r="B12026" s="8" t="s">
        <v>33881</v>
      </c>
    </row>
    <row r="12027" spans="1:2" ht="26.4">
      <c r="A12027" s="8" t="s">
        <v>13384</v>
      </c>
      <c r="B12027" s="8" t="s">
        <v>33882</v>
      </c>
    </row>
    <row r="12028" spans="1:2" ht="26.4">
      <c r="A12028" s="8" t="s">
        <v>13385</v>
      </c>
      <c r="B12028" s="8" t="s">
        <v>33883</v>
      </c>
    </row>
    <row r="12029" spans="1:2" ht="26.4">
      <c r="A12029" s="8" t="s">
        <v>13386</v>
      </c>
      <c r="B12029" s="8" t="s">
        <v>33884</v>
      </c>
    </row>
    <row r="12030" spans="1:2" ht="26.4">
      <c r="A12030" s="8" t="s">
        <v>13387</v>
      </c>
      <c r="B12030" s="8" t="s">
        <v>33885</v>
      </c>
    </row>
    <row r="12031" spans="1:2" ht="26.4">
      <c r="A12031" s="8" t="s">
        <v>13388</v>
      </c>
      <c r="B12031" s="8" t="s">
        <v>33886</v>
      </c>
    </row>
    <row r="12032" spans="1:2" ht="26.4">
      <c r="A12032" s="8" t="s">
        <v>13389</v>
      </c>
      <c r="B12032" s="8" t="s">
        <v>33887</v>
      </c>
    </row>
    <row r="12033" spans="1:2" ht="26.4">
      <c r="A12033" s="8" t="s">
        <v>13390</v>
      </c>
      <c r="B12033" s="8" t="s">
        <v>33888</v>
      </c>
    </row>
    <row r="12034" spans="1:2" ht="26.4">
      <c r="A12034" s="8" t="s">
        <v>13391</v>
      </c>
      <c r="B12034" s="8" t="s">
        <v>33889</v>
      </c>
    </row>
    <row r="12035" spans="1:2" ht="26.4">
      <c r="A12035" s="8" t="s">
        <v>13392</v>
      </c>
      <c r="B12035" s="8" t="s">
        <v>33890</v>
      </c>
    </row>
    <row r="12036" spans="1:2" ht="26.4">
      <c r="A12036" s="8" t="s">
        <v>13393</v>
      </c>
      <c r="B12036" s="8" t="s">
        <v>33891</v>
      </c>
    </row>
    <row r="12037" spans="1:2" ht="26.4">
      <c r="A12037" s="8" t="s">
        <v>13394</v>
      </c>
      <c r="B12037" s="8" t="s">
        <v>33892</v>
      </c>
    </row>
    <row r="12038" spans="1:2" ht="26.4">
      <c r="A12038" s="8" t="s">
        <v>13395</v>
      </c>
      <c r="B12038" s="8" t="s">
        <v>33893</v>
      </c>
    </row>
    <row r="12039" spans="1:2" ht="26.4">
      <c r="A12039" s="8" t="s">
        <v>13396</v>
      </c>
      <c r="B12039" s="8" t="s">
        <v>33894</v>
      </c>
    </row>
    <row r="12040" spans="1:2" ht="26.4">
      <c r="A12040" s="8" t="s">
        <v>13397</v>
      </c>
      <c r="B12040" s="8" t="s">
        <v>33895</v>
      </c>
    </row>
    <row r="12041" spans="1:2" ht="26.4">
      <c r="A12041" s="8" t="s">
        <v>13398</v>
      </c>
      <c r="B12041" s="8" t="s">
        <v>33896</v>
      </c>
    </row>
    <row r="12042" spans="1:2" ht="26.4">
      <c r="A12042" s="8" t="s">
        <v>13399</v>
      </c>
      <c r="B12042" s="8" t="s">
        <v>33897</v>
      </c>
    </row>
    <row r="12043" spans="1:2" ht="26.4">
      <c r="A12043" s="8" t="s">
        <v>13400</v>
      </c>
      <c r="B12043" s="8" t="s">
        <v>33898</v>
      </c>
    </row>
    <row r="12044" spans="1:2" ht="26.4">
      <c r="A12044" s="8" t="s">
        <v>13401</v>
      </c>
      <c r="B12044" s="8" t="s">
        <v>33899</v>
      </c>
    </row>
    <row r="12045" spans="1:2" ht="26.4">
      <c r="A12045" s="8" t="s">
        <v>13402</v>
      </c>
      <c r="B12045" s="8" t="s">
        <v>33900</v>
      </c>
    </row>
    <row r="12046" spans="1:2" ht="26.4">
      <c r="A12046" s="8" t="s">
        <v>13403</v>
      </c>
      <c r="B12046" s="8" t="s">
        <v>33901</v>
      </c>
    </row>
    <row r="12047" spans="1:2" ht="26.4">
      <c r="A12047" s="8" t="s">
        <v>13404</v>
      </c>
      <c r="B12047" s="8" t="s">
        <v>33902</v>
      </c>
    </row>
    <row r="12048" spans="1:2" ht="26.4">
      <c r="A12048" s="8" t="s">
        <v>13405</v>
      </c>
      <c r="B12048" s="8" t="s">
        <v>33903</v>
      </c>
    </row>
    <row r="12049" spans="1:2" ht="26.4">
      <c r="A12049" s="8" t="s">
        <v>13406</v>
      </c>
      <c r="B12049" s="8" t="s">
        <v>33904</v>
      </c>
    </row>
    <row r="12050" spans="1:2" ht="26.4">
      <c r="A12050" s="8" t="s">
        <v>13407</v>
      </c>
      <c r="B12050" s="8" t="s">
        <v>33905</v>
      </c>
    </row>
    <row r="12051" spans="1:2" ht="26.4">
      <c r="A12051" s="8" t="s">
        <v>13408</v>
      </c>
      <c r="B12051" s="8" t="s">
        <v>33906</v>
      </c>
    </row>
    <row r="12052" spans="1:2" ht="26.4">
      <c r="A12052" s="8" t="s">
        <v>13409</v>
      </c>
      <c r="B12052" s="8" t="s">
        <v>33907</v>
      </c>
    </row>
    <row r="12053" spans="1:2" ht="26.4">
      <c r="A12053" s="8" t="s">
        <v>13410</v>
      </c>
      <c r="B12053" s="8" t="s">
        <v>33908</v>
      </c>
    </row>
    <row r="12054" spans="1:2" ht="26.4">
      <c r="A12054" s="8" t="s">
        <v>13411</v>
      </c>
      <c r="B12054" s="8" t="s">
        <v>33909</v>
      </c>
    </row>
    <row r="12055" spans="1:2" ht="26.4">
      <c r="A12055" s="8" t="s">
        <v>13412</v>
      </c>
      <c r="B12055" s="8" t="s">
        <v>33910</v>
      </c>
    </row>
    <row r="12056" spans="1:2" ht="26.4">
      <c r="A12056" s="8" t="s">
        <v>13413</v>
      </c>
      <c r="B12056" s="8" t="s">
        <v>33911</v>
      </c>
    </row>
    <row r="12057" spans="1:2" ht="26.4">
      <c r="A12057" s="8" t="s">
        <v>13414</v>
      </c>
      <c r="B12057" s="8" t="s">
        <v>33912</v>
      </c>
    </row>
    <row r="12058" spans="1:2" ht="26.4">
      <c r="A12058" s="8" t="s">
        <v>13415</v>
      </c>
      <c r="B12058" s="8" t="s">
        <v>33913</v>
      </c>
    </row>
    <row r="12059" spans="1:2" ht="26.4">
      <c r="A12059" s="8" t="s">
        <v>13416</v>
      </c>
      <c r="B12059" s="8" t="s">
        <v>33914</v>
      </c>
    </row>
    <row r="12060" spans="1:2" ht="26.4">
      <c r="A12060" s="8" t="s">
        <v>13417</v>
      </c>
      <c r="B12060" s="8" t="s">
        <v>33915</v>
      </c>
    </row>
    <row r="12061" spans="1:2" ht="26.4">
      <c r="A12061" s="8" t="s">
        <v>13418</v>
      </c>
      <c r="B12061" s="8" t="s">
        <v>33916</v>
      </c>
    </row>
    <row r="12062" spans="1:2" ht="26.4">
      <c r="A12062" s="8" t="s">
        <v>13419</v>
      </c>
      <c r="B12062" s="8" t="s">
        <v>33917</v>
      </c>
    </row>
    <row r="12063" spans="1:2" ht="26.4">
      <c r="A12063" s="8" t="s">
        <v>13420</v>
      </c>
      <c r="B12063" s="8" t="s">
        <v>33918</v>
      </c>
    </row>
    <row r="12064" spans="1:2" ht="26.4">
      <c r="A12064" s="8" t="s">
        <v>13421</v>
      </c>
      <c r="B12064" s="8" t="s">
        <v>33919</v>
      </c>
    </row>
    <row r="12065" spans="1:2" ht="26.4">
      <c r="A12065" s="8" t="s">
        <v>13422</v>
      </c>
      <c r="B12065" s="8" t="s">
        <v>33920</v>
      </c>
    </row>
    <row r="12066" spans="1:2" ht="26.4">
      <c r="A12066" s="8" t="s">
        <v>12385</v>
      </c>
      <c r="B12066" s="8" t="s">
        <v>32874</v>
      </c>
    </row>
    <row r="12067" spans="1:2" ht="26.4">
      <c r="A12067" s="8" t="s">
        <v>13423</v>
      </c>
      <c r="B12067" s="8" t="s">
        <v>33921</v>
      </c>
    </row>
    <row r="12068" spans="1:2" ht="26.4">
      <c r="A12068" s="8" t="s">
        <v>12385</v>
      </c>
      <c r="B12068" s="8" t="s">
        <v>32874</v>
      </c>
    </row>
    <row r="12069" spans="1:2" ht="26.4">
      <c r="A12069" s="8" t="s">
        <v>10781</v>
      </c>
      <c r="B12069" s="8" t="s">
        <v>31270</v>
      </c>
    </row>
    <row r="12070" spans="1:2" ht="26.4">
      <c r="A12070" s="8" t="s">
        <v>13424</v>
      </c>
      <c r="B12070" s="8" t="s">
        <v>33922</v>
      </c>
    </row>
    <row r="12071" spans="1:2" ht="26.4">
      <c r="A12071" s="8" t="s">
        <v>13425</v>
      </c>
      <c r="B12071" s="8" t="s">
        <v>26035</v>
      </c>
    </row>
    <row r="12072" spans="1:2" ht="26.4">
      <c r="A12072" s="8" t="s">
        <v>12385</v>
      </c>
      <c r="B12072" s="8" t="s">
        <v>32874</v>
      </c>
    </row>
    <row r="12073" spans="1:2" ht="26.4">
      <c r="A12073" s="8" t="s">
        <v>13426</v>
      </c>
      <c r="B12073" s="8" t="s">
        <v>33923</v>
      </c>
    </row>
    <row r="12074" spans="1:2" ht="26.4">
      <c r="A12074" s="8" t="s">
        <v>12385</v>
      </c>
      <c r="B12074" s="8" t="s">
        <v>32874</v>
      </c>
    </row>
    <row r="12075" spans="1:2" ht="26.4">
      <c r="A12075" s="8" t="s">
        <v>4544</v>
      </c>
      <c r="B12075" s="8" t="s">
        <v>24890</v>
      </c>
    </row>
    <row r="12076" spans="1:2" ht="26.4">
      <c r="A12076" s="8" t="s">
        <v>13427</v>
      </c>
      <c r="B12076" s="8" t="s">
        <v>33924</v>
      </c>
    </row>
    <row r="12077" spans="1:2" ht="26.4">
      <c r="A12077" s="8" t="s">
        <v>13428</v>
      </c>
      <c r="B12077" s="8" t="s">
        <v>33925</v>
      </c>
    </row>
    <row r="12078" spans="1:2" ht="26.4">
      <c r="A12078" s="8" t="s">
        <v>13429</v>
      </c>
      <c r="B12078" s="8" t="s">
        <v>33926</v>
      </c>
    </row>
    <row r="12079" spans="1:2" ht="26.4">
      <c r="A12079" s="8" t="s">
        <v>13430</v>
      </c>
      <c r="B12079" s="8" t="s">
        <v>33927</v>
      </c>
    </row>
    <row r="12080" spans="1:2" ht="26.4">
      <c r="A12080" s="8" t="s">
        <v>13431</v>
      </c>
      <c r="B12080" s="8" t="s">
        <v>33928</v>
      </c>
    </row>
    <row r="12081" spans="1:2" ht="26.4">
      <c r="A12081" s="8" t="s">
        <v>13432</v>
      </c>
      <c r="B12081" s="8" t="s">
        <v>33929</v>
      </c>
    </row>
    <row r="12082" spans="1:2" ht="26.4">
      <c r="A12082" s="8" t="s">
        <v>13433</v>
      </c>
      <c r="B12082" s="8" t="s">
        <v>33930</v>
      </c>
    </row>
    <row r="12083" spans="1:2" ht="26.4">
      <c r="A12083" s="8" t="s">
        <v>6008</v>
      </c>
      <c r="B12083" s="8" t="s">
        <v>26448</v>
      </c>
    </row>
    <row r="12084" spans="1:2" ht="26.4">
      <c r="A12084" s="8" t="s">
        <v>13434</v>
      </c>
      <c r="B12084" s="8" t="s">
        <v>33931</v>
      </c>
    </row>
    <row r="12085" spans="1:2" ht="26.4">
      <c r="A12085" s="8" t="s">
        <v>13435</v>
      </c>
      <c r="B12085" s="8" t="s">
        <v>33932</v>
      </c>
    </row>
    <row r="12086" spans="1:2" ht="26.4">
      <c r="A12086" s="8" t="s">
        <v>13436</v>
      </c>
      <c r="B12086" s="8" t="s">
        <v>33933</v>
      </c>
    </row>
    <row r="12087" spans="1:2" ht="26.4">
      <c r="A12087" s="8" t="s">
        <v>13437</v>
      </c>
      <c r="B12087" s="8" t="s">
        <v>33934</v>
      </c>
    </row>
    <row r="12088" spans="1:2" ht="26.4">
      <c r="A12088" s="8" t="s">
        <v>13438</v>
      </c>
      <c r="B12088" s="8" t="s">
        <v>33935</v>
      </c>
    </row>
    <row r="12089" spans="1:2" ht="26.4">
      <c r="A12089" s="8" t="s">
        <v>13439</v>
      </c>
      <c r="B12089" s="8" t="s">
        <v>33936</v>
      </c>
    </row>
    <row r="12090" spans="1:2" ht="26.4">
      <c r="A12090" s="8" t="s">
        <v>13440</v>
      </c>
      <c r="B12090" s="8" t="s">
        <v>33937</v>
      </c>
    </row>
    <row r="12091" spans="1:2" ht="26.4">
      <c r="A12091" s="8" t="s">
        <v>13441</v>
      </c>
      <c r="B12091" s="8" t="s">
        <v>33938</v>
      </c>
    </row>
    <row r="12092" spans="1:2" ht="26.4">
      <c r="A12092" s="8" t="s">
        <v>13442</v>
      </c>
      <c r="B12092" s="8" t="s">
        <v>33939</v>
      </c>
    </row>
    <row r="12093" spans="1:2" ht="26.4">
      <c r="A12093" s="8" t="s">
        <v>13443</v>
      </c>
      <c r="B12093" s="8" t="s">
        <v>33940</v>
      </c>
    </row>
    <row r="12094" spans="1:2" ht="26.4">
      <c r="A12094" s="8" t="s">
        <v>13444</v>
      </c>
      <c r="B12094" s="8" t="s">
        <v>33941</v>
      </c>
    </row>
    <row r="12095" spans="1:2" ht="26.4">
      <c r="A12095" s="8" t="s">
        <v>13445</v>
      </c>
      <c r="B12095" s="8" t="s">
        <v>33942</v>
      </c>
    </row>
    <row r="12096" spans="1:2" ht="26.4">
      <c r="A12096" s="8" t="s">
        <v>13446</v>
      </c>
      <c r="B12096" s="8" t="s">
        <v>33943</v>
      </c>
    </row>
    <row r="12097" spans="1:2" ht="26.4">
      <c r="A12097" s="8" t="s">
        <v>13447</v>
      </c>
      <c r="B12097" s="8" t="s">
        <v>33944</v>
      </c>
    </row>
    <row r="12098" spans="1:2" ht="26.4">
      <c r="A12098" s="8" t="s">
        <v>13448</v>
      </c>
      <c r="B12098" s="8" t="s">
        <v>33945</v>
      </c>
    </row>
    <row r="12099" spans="1:2" ht="26.4">
      <c r="A12099" s="8" t="s">
        <v>9407</v>
      </c>
      <c r="B12099" s="8" t="s">
        <v>29899</v>
      </c>
    </row>
    <row r="12100" spans="1:2" ht="26.4">
      <c r="A12100" s="8" t="s">
        <v>13449</v>
      </c>
      <c r="B12100" s="8" t="s">
        <v>33946</v>
      </c>
    </row>
    <row r="12101" spans="1:2" ht="26.4">
      <c r="A12101" s="8" t="s">
        <v>13450</v>
      </c>
      <c r="B12101" s="8" t="s">
        <v>33947</v>
      </c>
    </row>
    <row r="12102" spans="1:2" ht="26.4">
      <c r="A12102" s="8" t="s">
        <v>13451</v>
      </c>
      <c r="B12102" s="8" t="s">
        <v>33948</v>
      </c>
    </row>
    <row r="12103" spans="1:2" ht="26.4">
      <c r="A12103" s="8" t="s">
        <v>13452</v>
      </c>
      <c r="B12103" s="8" t="s">
        <v>33949</v>
      </c>
    </row>
    <row r="12104" spans="1:2" ht="26.4">
      <c r="A12104" s="8" t="s">
        <v>13453</v>
      </c>
      <c r="B12104" s="8" t="s">
        <v>33950</v>
      </c>
    </row>
    <row r="12105" spans="1:2" ht="26.4">
      <c r="A12105" s="8" t="s">
        <v>13454</v>
      </c>
      <c r="B12105" s="8" t="s">
        <v>33951</v>
      </c>
    </row>
    <row r="12106" spans="1:2" ht="26.4">
      <c r="A12106" s="8" t="s">
        <v>13455</v>
      </c>
      <c r="B12106" s="8" t="s">
        <v>33952</v>
      </c>
    </row>
    <row r="12107" spans="1:2" ht="26.4">
      <c r="A12107" s="8" t="s">
        <v>13456</v>
      </c>
      <c r="B12107" s="8" t="s">
        <v>33953</v>
      </c>
    </row>
    <row r="12108" spans="1:2" ht="26.4">
      <c r="A12108" s="8" t="s">
        <v>13457</v>
      </c>
      <c r="B12108" s="8" t="s">
        <v>33954</v>
      </c>
    </row>
    <row r="12109" spans="1:2" ht="26.4">
      <c r="A12109" s="8" t="s">
        <v>13458</v>
      </c>
      <c r="B12109" s="8" t="s">
        <v>33955</v>
      </c>
    </row>
    <row r="12110" spans="1:2" ht="26.4">
      <c r="A12110" s="8" t="s">
        <v>13459</v>
      </c>
      <c r="B12110" s="8" t="s">
        <v>33956</v>
      </c>
    </row>
    <row r="12111" spans="1:2" ht="26.4">
      <c r="A12111" s="8" t="s">
        <v>13460</v>
      </c>
      <c r="B12111" s="8" t="s">
        <v>33957</v>
      </c>
    </row>
    <row r="12112" spans="1:2" ht="26.4">
      <c r="A12112" s="8" t="s">
        <v>13461</v>
      </c>
      <c r="B12112" s="8" t="s">
        <v>33958</v>
      </c>
    </row>
    <row r="12113" spans="1:2" ht="26.4">
      <c r="A12113" s="8" t="s">
        <v>13462</v>
      </c>
      <c r="B12113" s="8" t="s">
        <v>33959</v>
      </c>
    </row>
    <row r="12114" spans="1:2" ht="26.4">
      <c r="A12114" s="8" t="s">
        <v>13463</v>
      </c>
      <c r="B12114" s="8" t="s">
        <v>33960</v>
      </c>
    </row>
    <row r="12115" spans="1:2" ht="26.4">
      <c r="A12115" s="8" t="s">
        <v>13464</v>
      </c>
      <c r="B12115" s="8" t="s">
        <v>33961</v>
      </c>
    </row>
    <row r="12116" spans="1:2" ht="26.4">
      <c r="A12116" s="8" t="s">
        <v>13465</v>
      </c>
      <c r="B12116" s="8" t="s">
        <v>33962</v>
      </c>
    </row>
    <row r="12117" spans="1:2" ht="26.4">
      <c r="A12117" s="8" t="s">
        <v>13466</v>
      </c>
      <c r="B12117" s="8" t="s">
        <v>33963</v>
      </c>
    </row>
    <row r="12118" spans="1:2" ht="26.4">
      <c r="A12118" s="8" t="s">
        <v>13467</v>
      </c>
      <c r="B12118" s="8" t="s">
        <v>33964</v>
      </c>
    </row>
    <row r="12119" spans="1:2" ht="26.4">
      <c r="A12119" s="8" t="s">
        <v>13468</v>
      </c>
      <c r="B12119" s="8" t="s">
        <v>33965</v>
      </c>
    </row>
    <row r="12120" spans="1:2" ht="26.4">
      <c r="A12120" s="8" t="s">
        <v>13469</v>
      </c>
      <c r="B12120" s="8" t="s">
        <v>33966</v>
      </c>
    </row>
    <row r="12121" spans="1:2" ht="26.4">
      <c r="A12121" s="8" t="s">
        <v>13470</v>
      </c>
      <c r="B12121" s="8" t="s">
        <v>33967</v>
      </c>
    </row>
    <row r="12122" spans="1:2" ht="26.4">
      <c r="A12122" s="8" t="s">
        <v>13471</v>
      </c>
      <c r="B12122" s="8" t="s">
        <v>33968</v>
      </c>
    </row>
    <row r="12123" spans="1:2" ht="26.4">
      <c r="A12123" s="8" t="s">
        <v>13472</v>
      </c>
      <c r="B12123" s="8" t="s">
        <v>33969</v>
      </c>
    </row>
    <row r="12124" spans="1:2" ht="26.4">
      <c r="A12124" s="8" t="s">
        <v>13473</v>
      </c>
      <c r="B12124" s="8" t="s">
        <v>33970</v>
      </c>
    </row>
    <row r="12125" spans="1:2" ht="26.4">
      <c r="A12125" s="8" t="s">
        <v>13474</v>
      </c>
      <c r="B12125" s="8" t="s">
        <v>33971</v>
      </c>
    </row>
    <row r="12126" spans="1:2" ht="26.4">
      <c r="A12126" s="8" t="s">
        <v>6008</v>
      </c>
      <c r="B12126" s="8" t="s">
        <v>26448</v>
      </c>
    </row>
    <row r="12127" spans="1:2" ht="26.4">
      <c r="A12127" s="8" t="s">
        <v>13475</v>
      </c>
      <c r="B12127" s="8" t="s">
        <v>33972</v>
      </c>
    </row>
    <row r="12128" spans="1:2" ht="26.4">
      <c r="A12128" s="8" t="s">
        <v>13476</v>
      </c>
      <c r="B12128" s="8" t="s">
        <v>33973</v>
      </c>
    </row>
    <row r="12129" spans="1:2" ht="26.4">
      <c r="A12129" s="8" t="s">
        <v>13477</v>
      </c>
      <c r="B12129" s="8" t="s">
        <v>33974</v>
      </c>
    </row>
    <row r="12130" spans="1:2" ht="26.4">
      <c r="A12130" s="8" t="s">
        <v>13478</v>
      </c>
      <c r="B12130" s="8" t="s">
        <v>33975</v>
      </c>
    </row>
    <row r="12131" spans="1:2" ht="26.4">
      <c r="A12131" s="8" t="s">
        <v>13479</v>
      </c>
      <c r="B12131" s="8" t="s">
        <v>33976</v>
      </c>
    </row>
    <row r="12132" spans="1:2" ht="26.4">
      <c r="A12132" s="8" t="s">
        <v>13480</v>
      </c>
      <c r="B12132" s="8" t="s">
        <v>33977</v>
      </c>
    </row>
    <row r="12133" spans="1:2" ht="26.4">
      <c r="A12133" s="8" t="s">
        <v>13481</v>
      </c>
      <c r="B12133" s="8" t="s">
        <v>33978</v>
      </c>
    </row>
    <row r="12134" spans="1:2" ht="26.4">
      <c r="A12134" s="8" t="s">
        <v>13482</v>
      </c>
      <c r="B12134" s="8" t="s">
        <v>33979</v>
      </c>
    </row>
    <row r="12135" spans="1:2" ht="26.4">
      <c r="A12135" s="8" t="s">
        <v>13482</v>
      </c>
      <c r="B12135" s="8" t="s">
        <v>33979</v>
      </c>
    </row>
    <row r="12136" spans="1:2" ht="26.4">
      <c r="A12136" s="8" t="s">
        <v>4544</v>
      </c>
      <c r="B12136" s="8" t="s">
        <v>24890</v>
      </c>
    </row>
    <row r="12137" spans="1:2" ht="26.4">
      <c r="A12137" s="8" t="s">
        <v>13483</v>
      </c>
      <c r="B12137" s="8" t="s">
        <v>33980</v>
      </c>
    </row>
    <row r="12138" spans="1:2" ht="26.4">
      <c r="A12138" s="8" t="s">
        <v>13484</v>
      </c>
      <c r="B12138" s="8" t="s">
        <v>33981</v>
      </c>
    </row>
    <row r="12139" spans="1:2" ht="26.4">
      <c r="A12139" s="8" t="s">
        <v>13485</v>
      </c>
      <c r="B12139" s="8" t="s">
        <v>33982</v>
      </c>
    </row>
    <row r="12140" spans="1:2" ht="26.4">
      <c r="A12140" s="8" t="s">
        <v>13486</v>
      </c>
      <c r="B12140" s="8" t="s">
        <v>33983</v>
      </c>
    </row>
    <row r="12141" spans="1:2" ht="26.4">
      <c r="A12141" s="8" t="s">
        <v>8181</v>
      </c>
      <c r="B12141" s="8" t="s">
        <v>33984</v>
      </c>
    </row>
    <row r="12142" spans="1:2" ht="26.4">
      <c r="A12142" s="8" t="s">
        <v>13487</v>
      </c>
      <c r="B12142" s="8" t="s">
        <v>33985</v>
      </c>
    </row>
    <row r="12143" spans="1:2" ht="26.4">
      <c r="A12143" s="8" t="s">
        <v>13488</v>
      </c>
      <c r="B12143" s="8" t="s">
        <v>33986</v>
      </c>
    </row>
    <row r="12144" spans="1:2" ht="26.4">
      <c r="A12144" s="8" t="s">
        <v>13489</v>
      </c>
      <c r="B12144" s="8" t="s">
        <v>33987</v>
      </c>
    </row>
    <row r="12145" spans="1:2" ht="26.4">
      <c r="A12145" s="8" t="s">
        <v>13490</v>
      </c>
      <c r="B12145" s="8" t="s">
        <v>33988</v>
      </c>
    </row>
    <row r="12146" spans="1:2" ht="26.4">
      <c r="A12146" s="8" t="s">
        <v>13491</v>
      </c>
      <c r="B12146" s="8" t="s">
        <v>33989</v>
      </c>
    </row>
    <row r="12147" spans="1:2" ht="26.4">
      <c r="A12147" s="8" t="s">
        <v>13492</v>
      </c>
      <c r="B12147" s="8" t="s">
        <v>33990</v>
      </c>
    </row>
    <row r="12148" spans="1:2" ht="26.4">
      <c r="A12148" s="8" t="s">
        <v>12867</v>
      </c>
      <c r="B12148" s="8" t="s">
        <v>33354</v>
      </c>
    </row>
    <row r="12149" spans="1:2" ht="26.4">
      <c r="A12149" s="8" t="s">
        <v>13493</v>
      </c>
      <c r="B12149" s="8" t="s">
        <v>33991</v>
      </c>
    </row>
    <row r="12150" spans="1:2" ht="26.4">
      <c r="A12150" s="8" t="s">
        <v>13494</v>
      </c>
      <c r="B12150" s="8" t="s">
        <v>33992</v>
      </c>
    </row>
    <row r="12151" spans="1:2" ht="26.4">
      <c r="A12151" s="8" t="s">
        <v>13495</v>
      </c>
      <c r="B12151" s="8" t="s">
        <v>33993</v>
      </c>
    </row>
    <row r="12152" spans="1:2" ht="26.4">
      <c r="A12152" s="8" t="s">
        <v>13496</v>
      </c>
      <c r="B12152" s="8" t="s">
        <v>33994</v>
      </c>
    </row>
    <row r="12153" spans="1:2" ht="26.4">
      <c r="A12153" s="8" t="s">
        <v>13497</v>
      </c>
      <c r="B12153" s="8" t="s">
        <v>33995</v>
      </c>
    </row>
    <row r="12154" spans="1:2" ht="26.4">
      <c r="A12154" s="8" t="s">
        <v>13498</v>
      </c>
      <c r="B12154" s="8" t="s">
        <v>33996</v>
      </c>
    </row>
    <row r="12155" spans="1:2" ht="26.4">
      <c r="A12155" s="8" t="s">
        <v>13499</v>
      </c>
      <c r="B12155" s="8" t="s">
        <v>33997</v>
      </c>
    </row>
    <row r="12156" spans="1:2" ht="26.4">
      <c r="A12156" s="8" t="s">
        <v>13500</v>
      </c>
      <c r="B12156" s="8" t="s">
        <v>33998</v>
      </c>
    </row>
    <row r="12157" spans="1:2" ht="26.4">
      <c r="A12157" s="8" t="s">
        <v>13501</v>
      </c>
      <c r="B12157" s="8" t="s">
        <v>33999</v>
      </c>
    </row>
    <row r="12158" spans="1:2" ht="26.4">
      <c r="A12158" s="8" t="s">
        <v>13502</v>
      </c>
      <c r="B12158" s="8" t="s">
        <v>34000</v>
      </c>
    </row>
    <row r="12159" spans="1:2" ht="26.4">
      <c r="A12159" s="8" t="s">
        <v>13503</v>
      </c>
      <c r="B12159" s="8" t="s">
        <v>34001</v>
      </c>
    </row>
    <row r="12160" spans="1:2" ht="26.4">
      <c r="A12160" s="8" t="s">
        <v>13504</v>
      </c>
      <c r="B12160" s="8" t="s">
        <v>34002</v>
      </c>
    </row>
    <row r="12161" spans="1:2" ht="26.4">
      <c r="A12161" s="8" t="s">
        <v>13505</v>
      </c>
      <c r="B12161" s="8" t="s">
        <v>34003</v>
      </c>
    </row>
    <row r="12162" spans="1:2" ht="26.4">
      <c r="A12162" s="8" t="s">
        <v>13506</v>
      </c>
      <c r="B12162" s="8" t="s">
        <v>34004</v>
      </c>
    </row>
    <row r="12163" spans="1:2" ht="26.4">
      <c r="A12163" s="8" t="s">
        <v>13507</v>
      </c>
      <c r="B12163" s="8" t="s">
        <v>34005</v>
      </c>
    </row>
    <row r="12164" spans="1:2" ht="26.4">
      <c r="A12164" s="8" t="s">
        <v>13508</v>
      </c>
      <c r="B12164" s="8" t="s">
        <v>34006</v>
      </c>
    </row>
    <row r="12165" spans="1:2" ht="26.4">
      <c r="A12165" s="8" t="s">
        <v>13509</v>
      </c>
      <c r="B12165" s="8" t="s">
        <v>34007</v>
      </c>
    </row>
    <row r="12166" spans="1:2" ht="26.4">
      <c r="A12166" s="8" t="s">
        <v>13510</v>
      </c>
      <c r="B12166" s="8" t="s">
        <v>34008</v>
      </c>
    </row>
    <row r="12167" spans="1:2" ht="26.4">
      <c r="A12167" s="8" t="s">
        <v>13511</v>
      </c>
      <c r="B12167" s="8" t="s">
        <v>34009</v>
      </c>
    </row>
    <row r="12168" spans="1:2" ht="26.4">
      <c r="A12168" s="8" t="s">
        <v>13512</v>
      </c>
      <c r="B12168" s="8" t="s">
        <v>34010</v>
      </c>
    </row>
    <row r="12169" spans="1:2" ht="26.4">
      <c r="A12169" s="8" t="s">
        <v>13513</v>
      </c>
      <c r="B12169" s="8" t="s">
        <v>34011</v>
      </c>
    </row>
    <row r="12170" spans="1:2" ht="26.4">
      <c r="A12170" s="8" t="s">
        <v>13514</v>
      </c>
      <c r="B12170" s="8" t="s">
        <v>34012</v>
      </c>
    </row>
    <row r="12171" spans="1:2" ht="26.4">
      <c r="A12171" s="8" t="s">
        <v>13515</v>
      </c>
      <c r="B12171" s="8" t="s">
        <v>34013</v>
      </c>
    </row>
    <row r="12172" spans="1:2" ht="26.4">
      <c r="A12172" s="8" t="s">
        <v>13516</v>
      </c>
      <c r="B12172" s="8" t="s">
        <v>34014</v>
      </c>
    </row>
    <row r="12173" spans="1:2" ht="26.4">
      <c r="A12173" s="8" t="s">
        <v>4544</v>
      </c>
      <c r="B12173" s="8" t="s">
        <v>24890</v>
      </c>
    </row>
    <row r="12174" spans="1:2" ht="26.4">
      <c r="A12174" s="8" t="s">
        <v>13517</v>
      </c>
      <c r="B12174" s="8" t="s">
        <v>34015</v>
      </c>
    </row>
    <row r="12175" spans="1:2" ht="26.4">
      <c r="A12175" s="8" t="s">
        <v>13518</v>
      </c>
      <c r="B12175" s="8" t="s">
        <v>34016</v>
      </c>
    </row>
    <row r="12176" spans="1:2" ht="26.4">
      <c r="A12176" s="8" t="s">
        <v>13519</v>
      </c>
      <c r="B12176" s="8" t="s">
        <v>34017</v>
      </c>
    </row>
    <row r="12177" spans="1:2" ht="26.4">
      <c r="A12177" s="8" t="s">
        <v>13518</v>
      </c>
      <c r="B12177" s="8" t="s">
        <v>34016</v>
      </c>
    </row>
    <row r="12178" spans="1:2" ht="26.4">
      <c r="A12178" s="8" t="s">
        <v>13520</v>
      </c>
      <c r="B12178" s="8" t="s">
        <v>34018</v>
      </c>
    </row>
    <row r="12179" spans="1:2" ht="26.4">
      <c r="A12179" s="8" t="s">
        <v>13521</v>
      </c>
      <c r="B12179" s="8" t="s">
        <v>34019</v>
      </c>
    </row>
    <row r="12180" spans="1:2" ht="26.4">
      <c r="A12180" s="8" t="s">
        <v>13522</v>
      </c>
      <c r="B12180" s="8" t="s">
        <v>34020</v>
      </c>
    </row>
    <row r="12181" spans="1:2" ht="26.4">
      <c r="A12181" s="8" t="s">
        <v>13523</v>
      </c>
      <c r="B12181" s="8" t="s">
        <v>34021</v>
      </c>
    </row>
    <row r="12182" spans="1:2" ht="26.4">
      <c r="A12182" s="8" t="s">
        <v>8181</v>
      </c>
      <c r="B12182" s="8" t="s">
        <v>28663</v>
      </c>
    </row>
    <row r="12183" spans="1:2" ht="26.4">
      <c r="A12183" s="8" t="s">
        <v>9453</v>
      </c>
      <c r="B12183" s="8" t="s">
        <v>29945</v>
      </c>
    </row>
    <row r="12184" spans="1:2" ht="26.4">
      <c r="A12184" s="8" t="s">
        <v>13524</v>
      </c>
      <c r="B12184" s="8" t="s">
        <v>34022</v>
      </c>
    </row>
    <row r="12185" spans="1:2" ht="26.4">
      <c r="A12185" s="8" t="s">
        <v>13525</v>
      </c>
      <c r="B12185" s="8" t="s">
        <v>34023</v>
      </c>
    </row>
    <row r="12186" spans="1:2" ht="26.4">
      <c r="A12186" s="8" t="s">
        <v>13526</v>
      </c>
      <c r="B12186" s="8" t="s">
        <v>34024</v>
      </c>
    </row>
    <row r="12187" spans="1:2" ht="26.4">
      <c r="A12187" s="8" t="s">
        <v>13527</v>
      </c>
      <c r="B12187" s="8" t="s">
        <v>34025</v>
      </c>
    </row>
    <row r="12188" spans="1:2" ht="26.4">
      <c r="A12188" s="8" t="s">
        <v>13528</v>
      </c>
      <c r="B12188" s="8" t="s">
        <v>34026</v>
      </c>
    </row>
    <row r="12189" spans="1:2" ht="26.4">
      <c r="A12189" s="8" t="s">
        <v>13529</v>
      </c>
      <c r="B12189" s="8" t="s">
        <v>34027</v>
      </c>
    </row>
    <row r="12190" spans="1:2" ht="26.4">
      <c r="A12190" s="8" t="s">
        <v>13530</v>
      </c>
      <c r="B12190" s="8" t="s">
        <v>34028</v>
      </c>
    </row>
    <row r="12191" spans="1:2" ht="26.4">
      <c r="A12191" s="8" t="s">
        <v>13531</v>
      </c>
      <c r="B12191" s="8" t="s">
        <v>32698</v>
      </c>
    </row>
    <row r="12192" spans="1:2" ht="26.4">
      <c r="A12192" s="8" t="s">
        <v>13532</v>
      </c>
      <c r="B12192" s="8" t="s">
        <v>34029</v>
      </c>
    </row>
    <row r="12193" spans="1:2" ht="26.4">
      <c r="A12193" s="8" t="s">
        <v>13533</v>
      </c>
      <c r="B12193" s="8" t="s">
        <v>34030</v>
      </c>
    </row>
    <row r="12194" spans="1:2" ht="26.4">
      <c r="A12194" s="8" t="s">
        <v>13534</v>
      </c>
      <c r="B12194" s="8" t="s">
        <v>34031</v>
      </c>
    </row>
    <row r="12195" spans="1:2" ht="26.4">
      <c r="A12195" s="8" t="s">
        <v>13535</v>
      </c>
      <c r="B12195" s="8" t="s">
        <v>34032</v>
      </c>
    </row>
    <row r="12196" spans="1:2" ht="26.4">
      <c r="A12196" s="8" t="s">
        <v>13536</v>
      </c>
      <c r="B12196" s="8" t="s">
        <v>34033</v>
      </c>
    </row>
    <row r="12197" spans="1:2" ht="26.4">
      <c r="A12197" s="8" t="s">
        <v>13537</v>
      </c>
      <c r="B12197" s="8" t="s">
        <v>34034</v>
      </c>
    </row>
    <row r="12198" spans="1:2" ht="26.4">
      <c r="A12198" s="8" t="s">
        <v>13538</v>
      </c>
      <c r="B12198" s="8" t="s">
        <v>34035</v>
      </c>
    </row>
    <row r="12199" spans="1:2" ht="26.4">
      <c r="A12199" s="8" t="s">
        <v>13539</v>
      </c>
      <c r="B12199" s="8" t="s">
        <v>34036</v>
      </c>
    </row>
    <row r="12200" spans="1:2" ht="26.4">
      <c r="A12200" s="8" t="s">
        <v>3807</v>
      </c>
      <c r="B12200" s="8" t="s">
        <v>24120</v>
      </c>
    </row>
    <row r="12201" spans="1:2" ht="26.4">
      <c r="A12201" s="8" t="s">
        <v>13540</v>
      </c>
      <c r="B12201" s="8" t="s">
        <v>34037</v>
      </c>
    </row>
    <row r="12202" spans="1:2" ht="26.4">
      <c r="A12202" s="8" t="s">
        <v>13541</v>
      </c>
      <c r="B12202" s="8" t="s">
        <v>34038</v>
      </c>
    </row>
    <row r="12203" spans="1:2" ht="26.4">
      <c r="A12203" s="8" t="s">
        <v>13542</v>
      </c>
      <c r="B12203" s="8" t="s">
        <v>34039</v>
      </c>
    </row>
    <row r="12204" spans="1:2" ht="26.4">
      <c r="A12204" s="8" t="s">
        <v>13543</v>
      </c>
      <c r="B12204" s="8" t="s">
        <v>34040</v>
      </c>
    </row>
    <row r="12205" spans="1:2" ht="26.4">
      <c r="A12205" s="8" t="s">
        <v>13544</v>
      </c>
      <c r="B12205" s="8" t="s">
        <v>34041</v>
      </c>
    </row>
    <row r="12206" spans="1:2" ht="26.4">
      <c r="A12206" s="8" t="s">
        <v>13545</v>
      </c>
      <c r="B12206" s="8" t="s">
        <v>34042</v>
      </c>
    </row>
    <row r="12207" spans="1:2" ht="26.4">
      <c r="A12207" s="8" t="s">
        <v>13546</v>
      </c>
      <c r="B12207" s="8" t="s">
        <v>34043</v>
      </c>
    </row>
    <row r="12208" spans="1:2" ht="26.4">
      <c r="A12208" s="8" t="s">
        <v>13547</v>
      </c>
      <c r="B12208" s="8" t="s">
        <v>34044</v>
      </c>
    </row>
    <row r="12209" spans="1:2" ht="26.4">
      <c r="A12209" s="8" t="s">
        <v>13548</v>
      </c>
      <c r="B12209" s="8" t="s">
        <v>34045</v>
      </c>
    </row>
    <row r="12210" spans="1:2" ht="26.4">
      <c r="A12210" s="8" t="s">
        <v>13549</v>
      </c>
      <c r="B12210" s="8" t="s">
        <v>34046</v>
      </c>
    </row>
    <row r="12211" spans="1:2" ht="26.4">
      <c r="A12211" s="8" t="s">
        <v>13550</v>
      </c>
      <c r="B12211" s="8" t="s">
        <v>34047</v>
      </c>
    </row>
    <row r="12212" spans="1:2" ht="26.4">
      <c r="A12212" s="8" t="s">
        <v>13551</v>
      </c>
      <c r="B12212" s="8" t="s">
        <v>34048</v>
      </c>
    </row>
    <row r="12213" spans="1:2" ht="26.4">
      <c r="A12213" s="8" t="s">
        <v>13552</v>
      </c>
      <c r="B12213" s="8" t="s">
        <v>34049</v>
      </c>
    </row>
    <row r="12214" spans="1:2" ht="26.4">
      <c r="A12214" s="8" t="s">
        <v>13553</v>
      </c>
      <c r="B12214" s="8" t="s">
        <v>34050</v>
      </c>
    </row>
    <row r="12215" spans="1:2" ht="26.4">
      <c r="A12215" s="8" t="s">
        <v>13554</v>
      </c>
      <c r="B12215" s="8" t="s">
        <v>34051</v>
      </c>
    </row>
    <row r="12216" spans="1:2" ht="26.4">
      <c r="A12216" s="8" t="s">
        <v>13555</v>
      </c>
      <c r="B12216" s="8" t="s">
        <v>34052</v>
      </c>
    </row>
    <row r="12217" spans="1:2" ht="26.4">
      <c r="A12217" s="8" t="s">
        <v>13556</v>
      </c>
      <c r="B12217" s="8" t="s">
        <v>34053</v>
      </c>
    </row>
    <row r="12218" spans="1:2" ht="26.4">
      <c r="A12218" s="8" t="s">
        <v>13557</v>
      </c>
      <c r="B12218" s="8" t="s">
        <v>34054</v>
      </c>
    </row>
    <row r="12219" spans="1:2" ht="26.4">
      <c r="A12219" s="8" t="s">
        <v>13558</v>
      </c>
      <c r="B12219" s="8" t="s">
        <v>34055</v>
      </c>
    </row>
    <row r="12220" spans="1:2" ht="26.4">
      <c r="A12220" s="8" t="s">
        <v>13559</v>
      </c>
      <c r="B12220" s="8" t="s">
        <v>34056</v>
      </c>
    </row>
    <row r="12221" spans="1:2" ht="26.4">
      <c r="A12221" s="8" t="s">
        <v>13560</v>
      </c>
      <c r="B12221" s="8" t="s">
        <v>34057</v>
      </c>
    </row>
    <row r="12222" spans="1:2" ht="26.4">
      <c r="A12222" s="8" t="s">
        <v>13561</v>
      </c>
      <c r="B12222" s="8" t="s">
        <v>34058</v>
      </c>
    </row>
    <row r="12223" spans="1:2" ht="26.4">
      <c r="A12223" s="8" t="s">
        <v>13562</v>
      </c>
      <c r="B12223" s="8" t="s">
        <v>34059</v>
      </c>
    </row>
    <row r="12224" spans="1:2" ht="26.4">
      <c r="A12224" s="8" t="s">
        <v>13563</v>
      </c>
      <c r="B12224" s="8" t="s">
        <v>34060</v>
      </c>
    </row>
    <row r="12225" spans="1:2" ht="26.4">
      <c r="A12225" s="8" t="s">
        <v>13564</v>
      </c>
      <c r="B12225" s="8" t="s">
        <v>34061</v>
      </c>
    </row>
    <row r="12226" spans="1:2" ht="26.4">
      <c r="A12226" s="8" t="s">
        <v>13565</v>
      </c>
      <c r="B12226" s="8" t="s">
        <v>34062</v>
      </c>
    </row>
    <row r="12227" spans="1:2" ht="26.4">
      <c r="A12227" s="8" t="s">
        <v>13566</v>
      </c>
      <c r="B12227" s="8" t="s">
        <v>34063</v>
      </c>
    </row>
    <row r="12228" spans="1:2" ht="26.4">
      <c r="A12228" s="8" t="s">
        <v>13567</v>
      </c>
      <c r="B12228" s="8" t="s">
        <v>34064</v>
      </c>
    </row>
    <row r="12229" spans="1:2" ht="26.4">
      <c r="A12229" s="8" t="s">
        <v>13568</v>
      </c>
      <c r="B12229" s="8" t="s">
        <v>34065</v>
      </c>
    </row>
    <row r="12230" spans="1:2" ht="26.4">
      <c r="A12230" s="8" t="s">
        <v>4544</v>
      </c>
      <c r="B12230" s="8" t="s">
        <v>24890</v>
      </c>
    </row>
    <row r="12231" spans="1:2" ht="26.4">
      <c r="A12231" s="8" t="s">
        <v>13569</v>
      </c>
      <c r="B12231" s="8" t="s">
        <v>34066</v>
      </c>
    </row>
    <row r="12232" spans="1:2" ht="26.4">
      <c r="A12232" s="8" t="s">
        <v>13570</v>
      </c>
      <c r="B12232" s="8" t="s">
        <v>34067</v>
      </c>
    </row>
    <row r="12233" spans="1:2" ht="26.4">
      <c r="A12233" s="8" t="s">
        <v>13571</v>
      </c>
      <c r="B12233" s="8" t="s">
        <v>34068</v>
      </c>
    </row>
    <row r="12234" spans="1:2" ht="26.4">
      <c r="A12234" s="8" t="s">
        <v>13572</v>
      </c>
      <c r="B12234" s="8" t="s">
        <v>34069</v>
      </c>
    </row>
    <row r="12235" spans="1:2" ht="26.4">
      <c r="A12235" s="8" t="s">
        <v>8254</v>
      </c>
      <c r="B12235" s="8" t="s">
        <v>28735</v>
      </c>
    </row>
    <row r="12236" spans="1:2" ht="26.4">
      <c r="A12236" s="8" t="s">
        <v>13573</v>
      </c>
      <c r="B12236" s="8" t="s">
        <v>34070</v>
      </c>
    </row>
    <row r="12237" spans="1:2" ht="26.4">
      <c r="A12237" s="8" t="s">
        <v>13574</v>
      </c>
      <c r="B12237" s="8" t="s">
        <v>34071</v>
      </c>
    </row>
    <row r="12238" spans="1:2" ht="26.4">
      <c r="A12238" s="8" t="s">
        <v>13575</v>
      </c>
      <c r="B12238" s="8" t="s">
        <v>34072</v>
      </c>
    </row>
    <row r="12239" spans="1:2" ht="26.4">
      <c r="A12239" s="8" t="s">
        <v>8254</v>
      </c>
      <c r="B12239" s="8" t="s">
        <v>28735</v>
      </c>
    </row>
    <row r="12240" spans="1:2" ht="26.4">
      <c r="A12240" s="8" t="s">
        <v>13576</v>
      </c>
      <c r="B12240" s="8" t="s">
        <v>34073</v>
      </c>
    </row>
    <row r="12241" spans="1:2" ht="26.4">
      <c r="A12241" s="8" t="s">
        <v>13577</v>
      </c>
      <c r="B12241" s="8" t="s">
        <v>34074</v>
      </c>
    </row>
    <row r="12242" spans="1:2" ht="26.4">
      <c r="A12242" s="8" t="s">
        <v>13578</v>
      </c>
      <c r="B12242" s="8" t="s">
        <v>34075</v>
      </c>
    </row>
    <row r="12243" spans="1:2" ht="26.4">
      <c r="A12243" s="8" t="s">
        <v>13579</v>
      </c>
      <c r="B12243" s="8" t="s">
        <v>34076</v>
      </c>
    </row>
    <row r="12244" spans="1:2" ht="26.4">
      <c r="A12244" s="8" t="s">
        <v>13580</v>
      </c>
      <c r="B12244" s="8" t="s">
        <v>34077</v>
      </c>
    </row>
    <row r="12245" spans="1:2" ht="26.4">
      <c r="A12245" s="8" t="s">
        <v>13581</v>
      </c>
      <c r="B12245" s="8" t="s">
        <v>34078</v>
      </c>
    </row>
    <row r="12246" spans="1:2" ht="26.4">
      <c r="A12246" s="8" t="s">
        <v>13582</v>
      </c>
      <c r="B12246" s="8" t="s">
        <v>34079</v>
      </c>
    </row>
    <row r="12247" spans="1:2" ht="26.4">
      <c r="A12247" s="8" t="s">
        <v>13583</v>
      </c>
      <c r="B12247" s="8" t="s">
        <v>34080</v>
      </c>
    </row>
    <row r="12248" spans="1:2" ht="26.4">
      <c r="A12248" s="8" t="s">
        <v>13584</v>
      </c>
      <c r="B12248" s="8" t="s">
        <v>34081</v>
      </c>
    </row>
    <row r="12249" spans="1:2" ht="26.4">
      <c r="A12249" s="8" t="s">
        <v>13585</v>
      </c>
      <c r="B12249" s="8" t="s">
        <v>34082</v>
      </c>
    </row>
    <row r="12250" spans="1:2" ht="26.4">
      <c r="A12250" s="8" t="s">
        <v>13586</v>
      </c>
      <c r="B12250" s="8" t="s">
        <v>34083</v>
      </c>
    </row>
    <row r="12251" spans="1:2" ht="26.4">
      <c r="A12251" s="8" t="s">
        <v>4544</v>
      </c>
      <c r="B12251" s="8" t="s">
        <v>24890</v>
      </c>
    </row>
    <row r="12252" spans="1:2" ht="26.4">
      <c r="A12252" s="8" t="s">
        <v>13587</v>
      </c>
      <c r="B12252" s="8" t="s">
        <v>34084</v>
      </c>
    </row>
    <row r="12253" spans="1:2" ht="26.4">
      <c r="A12253" s="8" t="s">
        <v>13588</v>
      </c>
      <c r="B12253" s="8" t="s">
        <v>34085</v>
      </c>
    </row>
    <row r="12254" spans="1:2" ht="26.4">
      <c r="A12254" s="8" t="s">
        <v>13589</v>
      </c>
      <c r="B12254" s="8" t="s">
        <v>34086</v>
      </c>
    </row>
    <row r="12255" spans="1:2" ht="26.4">
      <c r="A12255" s="8" t="s">
        <v>13590</v>
      </c>
      <c r="B12255" s="8" t="s">
        <v>34087</v>
      </c>
    </row>
    <row r="12256" spans="1:2" ht="26.4">
      <c r="A12256" s="8" t="s">
        <v>13591</v>
      </c>
      <c r="B12256" s="8" t="s">
        <v>34088</v>
      </c>
    </row>
    <row r="12257" spans="1:2" ht="26.4">
      <c r="A12257" s="8" t="s">
        <v>13592</v>
      </c>
      <c r="B12257" s="8" t="s">
        <v>34089</v>
      </c>
    </row>
    <row r="12258" spans="1:2" ht="26.4">
      <c r="A12258" s="8" t="s">
        <v>13593</v>
      </c>
      <c r="B12258" s="8" t="s">
        <v>34090</v>
      </c>
    </row>
    <row r="12259" spans="1:2" ht="26.4">
      <c r="A12259" s="8" t="s">
        <v>13594</v>
      </c>
      <c r="B12259" s="8" t="s">
        <v>34091</v>
      </c>
    </row>
    <row r="12260" spans="1:2" ht="26.4">
      <c r="A12260" s="8" t="s">
        <v>13595</v>
      </c>
      <c r="B12260" s="8" t="s">
        <v>34092</v>
      </c>
    </row>
    <row r="12261" spans="1:2" ht="26.4">
      <c r="A12261" s="8" t="s">
        <v>13596</v>
      </c>
      <c r="B12261" s="8" t="s">
        <v>34093</v>
      </c>
    </row>
    <row r="12262" spans="1:2" ht="26.4">
      <c r="A12262" s="8" t="s">
        <v>13597</v>
      </c>
      <c r="B12262" s="8" t="s">
        <v>34094</v>
      </c>
    </row>
    <row r="12263" spans="1:2" ht="26.4">
      <c r="A12263" s="8" t="s">
        <v>13598</v>
      </c>
      <c r="B12263" s="8" t="s">
        <v>25690</v>
      </c>
    </row>
    <row r="12264" spans="1:2" ht="26.4">
      <c r="A12264" s="8" t="s">
        <v>13599</v>
      </c>
      <c r="B12264" s="8" t="s">
        <v>34095</v>
      </c>
    </row>
    <row r="12265" spans="1:2" ht="26.4">
      <c r="A12265" s="8" t="s">
        <v>13600</v>
      </c>
      <c r="B12265" s="8" t="s">
        <v>34096</v>
      </c>
    </row>
    <row r="12266" spans="1:2" ht="26.4">
      <c r="A12266" s="8" t="s">
        <v>13601</v>
      </c>
      <c r="B12266" s="8" t="s">
        <v>34097</v>
      </c>
    </row>
    <row r="12267" spans="1:2" ht="26.4">
      <c r="A12267" s="8" t="s">
        <v>13602</v>
      </c>
      <c r="B12267" s="8" t="s">
        <v>34098</v>
      </c>
    </row>
    <row r="12268" spans="1:2" ht="26.4">
      <c r="A12268" s="8" t="s">
        <v>13603</v>
      </c>
      <c r="B12268" s="8" t="s">
        <v>34099</v>
      </c>
    </row>
    <row r="12269" spans="1:2" ht="26.4">
      <c r="A12269" s="8" t="s">
        <v>13604</v>
      </c>
      <c r="B12269" s="8" t="s">
        <v>34100</v>
      </c>
    </row>
    <row r="12270" spans="1:2" ht="26.4">
      <c r="A12270" s="8" t="s">
        <v>13605</v>
      </c>
      <c r="B12270" s="8" t="s">
        <v>34101</v>
      </c>
    </row>
    <row r="12271" spans="1:2" ht="26.4">
      <c r="A12271" s="8" t="s">
        <v>13606</v>
      </c>
      <c r="B12271" s="8" t="s">
        <v>34102</v>
      </c>
    </row>
    <row r="12272" spans="1:2" ht="26.4">
      <c r="A12272" s="8" t="s">
        <v>13607</v>
      </c>
      <c r="B12272" s="8" t="s">
        <v>34103</v>
      </c>
    </row>
    <row r="12273" spans="1:2" ht="26.4">
      <c r="A12273" s="8" t="s">
        <v>13608</v>
      </c>
      <c r="B12273" s="8" t="s">
        <v>34104</v>
      </c>
    </row>
    <row r="12274" spans="1:2" ht="26.4">
      <c r="A12274" s="8" t="s">
        <v>13609</v>
      </c>
      <c r="B12274" s="8" t="s">
        <v>34105</v>
      </c>
    </row>
    <row r="12275" spans="1:2" ht="26.4">
      <c r="A12275" s="8" t="s">
        <v>13610</v>
      </c>
      <c r="B12275" s="8" t="s">
        <v>34106</v>
      </c>
    </row>
    <row r="12276" spans="1:2" ht="26.4">
      <c r="A12276" s="8" t="s">
        <v>13611</v>
      </c>
      <c r="B12276" s="8" t="s">
        <v>34107</v>
      </c>
    </row>
    <row r="12277" spans="1:2" ht="26.4">
      <c r="A12277" s="8" t="s">
        <v>13612</v>
      </c>
      <c r="B12277" s="8" t="s">
        <v>34108</v>
      </c>
    </row>
    <row r="12278" spans="1:2" ht="26.4">
      <c r="A12278" s="8" t="s">
        <v>13613</v>
      </c>
      <c r="B12278" s="8" t="s">
        <v>34109</v>
      </c>
    </row>
    <row r="12279" spans="1:2" ht="26.4">
      <c r="A12279" s="8" t="s">
        <v>13614</v>
      </c>
      <c r="B12279" s="8" t="s">
        <v>34110</v>
      </c>
    </row>
    <row r="12280" spans="1:2" ht="26.4">
      <c r="A12280" s="8" t="s">
        <v>13615</v>
      </c>
      <c r="B12280" s="8" t="s">
        <v>34111</v>
      </c>
    </row>
    <row r="12281" spans="1:2" ht="26.4">
      <c r="A12281" s="8" t="s">
        <v>13616</v>
      </c>
      <c r="B12281" s="8" t="s">
        <v>34112</v>
      </c>
    </row>
    <row r="12282" spans="1:2" ht="26.4">
      <c r="A12282" s="8" t="s">
        <v>13617</v>
      </c>
      <c r="B12282" s="8" t="s">
        <v>34113</v>
      </c>
    </row>
    <row r="12283" spans="1:2" ht="26.4">
      <c r="A12283" s="8" t="s">
        <v>13618</v>
      </c>
      <c r="B12283" s="8" t="s">
        <v>34114</v>
      </c>
    </row>
    <row r="12284" spans="1:2" ht="26.4">
      <c r="A12284" s="8" t="s">
        <v>13619</v>
      </c>
      <c r="B12284" s="8" t="s">
        <v>34115</v>
      </c>
    </row>
    <row r="12285" spans="1:2" ht="26.4">
      <c r="A12285" s="8" t="s">
        <v>13620</v>
      </c>
      <c r="B12285" s="8" t="s">
        <v>34116</v>
      </c>
    </row>
    <row r="12286" spans="1:2" ht="26.4">
      <c r="A12286" s="8" t="s">
        <v>13621</v>
      </c>
      <c r="B12286" s="8" t="s">
        <v>34117</v>
      </c>
    </row>
    <row r="12287" spans="1:2" ht="26.4">
      <c r="A12287" s="8" t="s">
        <v>13622</v>
      </c>
      <c r="B12287" s="8" t="s">
        <v>34118</v>
      </c>
    </row>
    <row r="12288" spans="1:2" ht="26.4">
      <c r="A12288" s="8" t="s">
        <v>13623</v>
      </c>
      <c r="B12288" s="8" t="s">
        <v>34119</v>
      </c>
    </row>
    <row r="12289" spans="1:2" ht="26.4">
      <c r="A12289" s="8" t="s">
        <v>13624</v>
      </c>
      <c r="B12289" s="8" t="s">
        <v>34120</v>
      </c>
    </row>
    <row r="12290" spans="1:2" ht="26.4">
      <c r="A12290" s="8" t="s">
        <v>13625</v>
      </c>
      <c r="B12290" s="8" t="s">
        <v>34121</v>
      </c>
    </row>
    <row r="12291" spans="1:2" ht="26.4">
      <c r="A12291" s="8" t="s">
        <v>13626</v>
      </c>
      <c r="B12291" s="8" t="s">
        <v>34122</v>
      </c>
    </row>
    <row r="12292" spans="1:2" ht="26.4">
      <c r="A12292" s="8" t="s">
        <v>13627</v>
      </c>
      <c r="B12292" s="8" t="s">
        <v>34123</v>
      </c>
    </row>
    <row r="12293" spans="1:2" ht="26.4">
      <c r="A12293" s="8" t="s">
        <v>13628</v>
      </c>
      <c r="B12293" s="8" t="s">
        <v>34124</v>
      </c>
    </row>
    <row r="12294" spans="1:2" ht="26.4">
      <c r="A12294" s="8" t="s">
        <v>13629</v>
      </c>
      <c r="B12294" s="8" t="s">
        <v>34125</v>
      </c>
    </row>
    <row r="12295" spans="1:2" ht="26.4">
      <c r="A12295" s="8" t="s">
        <v>13630</v>
      </c>
      <c r="B12295" s="8" t="s">
        <v>34126</v>
      </c>
    </row>
    <row r="12296" spans="1:2" ht="26.4">
      <c r="A12296" s="8" t="s">
        <v>13631</v>
      </c>
      <c r="B12296" s="8" t="s">
        <v>34127</v>
      </c>
    </row>
    <row r="12297" spans="1:2" ht="26.4">
      <c r="A12297" s="8" t="s">
        <v>13632</v>
      </c>
      <c r="B12297" s="8" t="s">
        <v>34128</v>
      </c>
    </row>
    <row r="12298" spans="1:2" ht="26.4">
      <c r="A12298" s="8" t="s">
        <v>13633</v>
      </c>
      <c r="B12298" s="8" t="s">
        <v>33497</v>
      </c>
    </row>
    <row r="12299" spans="1:2" ht="26.4">
      <c r="A12299" s="8" t="s">
        <v>13634</v>
      </c>
      <c r="B12299" s="8" t="s">
        <v>34129</v>
      </c>
    </row>
    <row r="12300" spans="1:2" ht="26.4">
      <c r="A12300" s="8" t="s">
        <v>13635</v>
      </c>
      <c r="B12300" s="8" t="s">
        <v>34130</v>
      </c>
    </row>
    <row r="12301" spans="1:2" ht="26.4">
      <c r="A12301" s="8" t="s">
        <v>13636</v>
      </c>
      <c r="B12301" s="8" t="s">
        <v>34131</v>
      </c>
    </row>
    <row r="12302" spans="1:2" ht="26.4">
      <c r="A12302" s="8" t="s">
        <v>13637</v>
      </c>
      <c r="B12302" s="8" t="s">
        <v>34132</v>
      </c>
    </row>
    <row r="12303" spans="1:2" ht="26.4">
      <c r="A12303" s="8" t="s">
        <v>13638</v>
      </c>
      <c r="B12303" s="8" t="s">
        <v>34133</v>
      </c>
    </row>
    <row r="12304" spans="1:2" ht="26.4">
      <c r="A12304" s="8" t="s">
        <v>13639</v>
      </c>
      <c r="B12304" s="8" t="s">
        <v>34134</v>
      </c>
    </row>
    <row r="12305" spans="1:2" ht="26.4">
      <c r="A12305" s="8" t="s">
        <v>13640</v>
      </c>
      <c r="B12305" s="8" t="s">
        <v>34135</v>
      </c>
    </row>
    <row r="12306" spans="1:2" ht="26.4">
      <c r="A12306" s="8" t="s">
        <v>13641</v>
      </c>
      <c r="B12306" s="8" t="s">
        <v>34136</v>
      </c>
    </row>
    <row r="12307" spans="1:2" ht="26.4">
      <c r="A12307" s="8" t="s">
        <v>13642</v>
      </c>
      <c r="B12307" s="8" t="s">
        <v>34137</v>
      </c>
    </row>
    <row r="12308" spans="1:2" ht="26.4">
      <c r="A12308" s="8" t="s">
        <v>13642</v>
      </c>
      <c r="B12308" s="8" t="s">
        <v>34137</v>
      </c>
    </row>
    <row r="12309" spans="1:2" ht="26.4">
      <c r="A12309" s="8" t="s">
        <v>13643</v>
      </c>
      <c r="B12309" s="8" t="s">
        <v>34138</v>
      </c>
    </row>
    <row r="12310" spans="1:2" ht="26.4">
      <c r="A12310" s="8" t="s">
        <v>13644</v>
      </c>
      <c r="B12310" s="8" t="s">
        <v>34139</v>
      </c>
    </row>
    <row r="12311" spans="1:2" ht="26.4">
      <c r="A12311" s="8" t="s">
        <v>13645</v>
      </c>
      <c r="B12311" s="8" t="s">
        <v>34140</v>
      </c>
    </row>
    <row r="12312" spans="1:2" ht="26.4">
      <c r="A12312" s="8" t="s">
        <v>13646</v>
      </c>
      <c r="B12312" s="8" t="s">
        <v>34141</v>
      </c>
    </row>
    <row r="12313" spans="1:2" ht="26.4">
      <c r="A12313" s="8" t="s">
        <v>13647</v>
      </c>
      <c r="B12313" s="8" t="s">
        <v>34142</v>
      </c>
    </row>
    <row r="12314" spans="1:2" ht="26.4">
      <c r="A12314" s="8" t="s">
        <v>13648</v>
      </c>
      <c r="B12314" s="8" t="s">
        <v>34143</v>
      </c>
    </row>
    <row r="12315" spans="1:2" ht="26.4">
      <c r="A12315" s="8" t="s">
        <v>13649</v>
      </c>
      <c r="B12315" s="8" t="s">
        <v>34144</v>
      </c>
    </row>
    <row r="12316" spans="1:2" ht="26.4">
      <c r="A12316" s="8" t="s">
        <v>13650</v>
      </c>
      <c r="B12316" s="8" t="s">
        <v>34145</v>
      </c>
    </row>
    <row r="12317" spans="1:2" ht="26.4">
      <c r="A12317" s="8" t="s">
        <v>13651</v>
      </c>
      <c r="B12317" s="8" t="s">
        <v>34146</v>
      </c>
    </row>
    <row r="12318" spans="1:2" ht="26.4">
      <c r="A12318" s="8" t="s">
        <v>13652</v>
      </c>
      <c r="B12318" s="8" t="s">
        <v>34147</v>
      </c>
    </row>
    <row r="12319" spans="1:2" ht="26.4">
      <c r="A12319" s="8" t="s">
        <v>13653</v>
      </c>
      <c r="B12319" s="8" t="s">
        <v>34148</v>
      </c>
    </row>
    <row r="12320" spans="1:2" ht="26.4">
      <c r="A12320" s="8" t="s">
        <v>13654</v>
      </c>
      <c r="B12320" s="8" t="s">
        <v>34149</v>
      </c>
    </row>
    <row r="12321" spans="1:2" ht="26.4">
      <c r="A12321" s="8" t="s">
        <v>13527</v>
      </c>
      <c r="B12321" s="8" t="s">
        <v>34025</v>
      </c>
    </row>
    <row r="12322" spans="1:2" ht="26.4">
      <c r="A12322" s="8" t="s">
        <v>13655</v>
      </c>
      <c r="B12322" s="8" t="s">
        <v>34150</v>
      </c>
    </row>
    <row r="12323" spans="1:2" ht="26.4">
      <c r="A12323" s="8" t="s">
        <v>13656</v>
      </c>
      <c r="B12323" s="8" t="s">
        <v>34151</v>
      </c>
    </row>
    <row r="12324" spans="1:2" ht="26.4">
      <c r="A12324" s="8" t="s">
        <v>2238</v>
      </c>
      <c r="B12324" s="8" t="s">
        <v>34152</v>
      </c>
    </row>
    <row r="12325" spans="1:2" ht="26.4">
      <c r="A12325" s="8" t="s">
        <v>13657</v>
      </c>
      <c r="B12325" s="8" t="s">
        <v>34153</v>
      </c>
    </row>
    <row r="12326" spans="1:2" ht="26.4">
      <c r="A12326" s="8" t="s">
        <v>13658</v>
      </c>
      <c r="B12326" s="8" t="s">
        <v>34154</v>
      </c>
    </row>
    <row r="12327" spans="1:2" ht="26.4">
      <c r="A12327" s="8" t="s">
        <v>10634</v>
      </c>
      <c r="B12327" s="8" t="s">
        <v>31126</v>
      </c>
    </row>
    <row r="12328" spans="1:2" ht="26.4">
      <c r="A12328" s="8" t="s">
        <v>13659</v>
      </c>
      <c r="B12328" s="8" t="s">
        <v>34155</v>
      </c>
    </row>
    <row r="12329" spans="1:2" ht="26.4">
      <c r="A12329" s="8" t="s">
        <v>13660</v>
      </c>
      <c r="B12329" s="8" t="s">
        <v>34156</v>
      </c>
    </row>
    <row r="12330" spans="1:2" ht="26.4">
      <c r="A12330" s="8" t="s">
        <v>13661</v>
      </c>
      <c r="B12330" s="8" t="s">
        <v>34157</v>
      </c>
    </row>
    <row r="12331" spans="1:2" ht="26.4">
      <c r="A12331" s="8" t="s">
        <v>13662</v>
      </c>
      <c r="B12331" s="8" t="s">
        <v>34158</v>
      </c>
    </row>
    <row r="12332" spans="1:2" ht="26.4">
      <c r="A12332" s="8" t="s">
        <v>10634</v>
      </c>
      <c r="B12332" s="8" t="s">
        <v>31126</v>
      </c>
    </row>
    <row r="12333" spans="1:2" ht="26.4">
      <c r="A12333" s="8" t="s">
        <v>10634</v>
      </c>
      <c r="B12333" s="8" t="s">
        <v>31126</v>
      </c>
    </row>
    <row r="12334" spans="1:2" ht="26.4">
      <c r="A12334" s="8" t="s">
        <v>10634</v>
      </c>
      <c r="B12334" s="8" t="s">
        <v>31126</v>
      </c>
    </row>
    <row r="12335" spans="1:2" ht="26.4">
      <c r="A12335" s="8" t="s">
        <v>13663</v>
      </c>
      <c r="B12335" s="8" t="s">
        <v>34159</v>
      </c>
    </row>
    <row r="12336" spans="1:2" ht="26.4">
      <c r="A12336" s="8" t="s">
        <v>13664</v>
      </c>
      <c r="B12336" s="8" t="s">
        <v>34160</v>
      </c>
    </row>
    <row r="12337" spans="1:2" ht="26.4">
      <c r="A12337" s="8" t="s">
        <v>13665</v>
      </c>
      <c r="B12337" s="8" t="s">
        <v>34161</v>
      </c>
    </row>
    <row r="12338" spans="1:2" ht="26.4">
      <c r="A12338" s="8" t="s">
        <v>13666</v>
      </c>
      <c r="B12338" s="8" t="s">
        <v>34162</v>
      </c>
    </row>
    <row r="12339" spans="1:2" ht="26.4">
      <c r="A12339" s="8" t="s">
        <v>13667</v>
      </c>
      <c r="B12339" s="8" t="s">
        <v>34163</v>
      </c>
    </row>
    <row r="12340" spans="1:2" ht="26.4">
      <c r="A12340" s="8" t="s">
        <v>13668</v>
      </c>
      <c r="B12340" s="8" t="s">
        <v>34164</v>
      </c>
    </row>
    <row r="12341" spans="1:2" ht="26.4">
      <c r="A12341" s="8" t="s">
        <v>13669</v>
      </c>
      <c r="B12341" s="8" t="s">
        <v>34165</v>
      </c>
    </row>
    <row r="12342" spans="1:2" ht="26.4">
      <c r="A12342" s="8" t="s">
        <v>13670</v>
      </c>
      <c r="B12342" s="8" t="s">
        <v>34166</v>
      </c>
    </row>
    <row r="12343" spans="1:2" ht="26.4">
      <c r="A12343" s="8" t="s">
        <v>13671</v>
      </c>
      <c r="B12343" s="8" t="s">
        <v>34167</v>
      </c>
    </row>
    <row r="12344" spans="1:2" ht="26.4">
      <c r="A12344" s="8" t="s">
        <v>13672</v>
      </c>
      <c r="B12344" s="8" t="s">
        <v>34168</v>
      </c>
    </row>
    <row r="12345" spans="1:2" ht="26.4">
      <c r="A12345" s="8" t="s">
        <v>13673</v>
      </c>
      <c r="B12345" s="8" t="s">
        <v>34169</v>
      </c>
    </row>
    <row r="12346" spans="1:2" ht="26.4">
      <c r="A12346" s="8" t="s">
        <v>13674</v>
      </c>
      <c r="B12346" s="8" t="s">
        <v>34170</v>
      </c>
    </row>
    <row r="12347" spans="1:2" ht="26.4">
      <c r="A12347" s="8" t="s">
        <v>13675</v>
      </c>
      <c r="B12347" s="8" t="s">
        <v>34171</v>
      </c>
    </row>
    <row r="12348" spans="1:2" ht="26.4">
      <c r="A12348" s="8" t="s">
        <v>13676</v>
      </c>
      <c r="B12348" s="8" t="s">
        <v>34172</v>
      </c>
    </row>
    <row r="12349" spans="1:2" ht="26.4">
      <c r="A12349" s="8" t="s">
        <v>13677</v>
      </c>
      <c r="B12349" s="8" t="s">
        <v>34173</v>
      </c>
    </row>
    <row r="12350" spans="1:2" ht="26.4">
      <c r="A12350" s="8" t="s">
        <v>13678</v>
      </c>
      <c r="B12350" s="8" t="s">
        <v>34174</v>
      </c>
    </row>
    <row r="12351" spans="1:2" ht="26.4">
      <c r="A12351" s="8" t="s">
        <v>13679</v>
      </c>
      <c r="B12351" s="8" t="s">
        <v>34175</v>
      </c>
    </row>
    <row r="12352" spans="1:2" ht="26.4">
      <c r="A12352" s="8" t="s">
        <v>13680</v>
      </c>
      <c r="B12352" s="8" t="s">
        <v>34176</v>
      </c>
    </row>
    <row r="12353" spans="1:2" ht="26.4">
      <c r="A12353" s="8" t="s">
        <v>13681</v>
      </c>
      <c r="B12353" s="8" t="s">
        <v>34177</v>
      </c>
    </row>
    <row r="12354" spans="1:2" ht="26.4">
      <c r="A12354" s="8" t="s">
        <v>13682</v>
      </c>
      <c r="B12354" s="8" t="s">
        <v>24451</v>
      </c>
    </row>
    <row r="12355" spans="1:2" ht="26.4">
      <c r="A12355" s="8" t="s">
        <v>13683</v>
      </c>
      <c r="B12355" s="8" t="s">
        <v>34178</v>
      </c>
    </row>
    <row r="12356" spans="1:2" ht="26.4">
      <c r="A12356" s="8" t="s">
        <v>13684</v>
      </c>
      <c r="B12356" s="8" t="s">
        <v>34179</v>
      </c>
    </row>
    <row r="12357" spans="1:2" ht="26.4">
      <c r="A12357" s="8" t="s">
        <v>13685</v>
      </c>
      <c r="B12357" s="8" t="s">
        <v>34180</v>
      </c>
    </row>
    <row r="12358" spans="1:2" ht="26.4">
      <c r="A12358" s="8" t="s">
        <v>13686</v>
      </c>
      <c r="B12358" s="8" t="s">
        <v>34181</v>
      </c>
    </row>
    <row r="12359" spans="1:2" ht="26.4">
      <c r="A12359" s="8" t="s">
        <v>13687</v>
      </c>
      <c r="B12359" s="8" t="s">
        <v>34182</v>
      </c>
    </row>
    <row r="12360" spans="1:2" ht="26.4">
      <c r="A12360" s="8" t="s">
        <v>13688</v>
      </c>
      <c r="B12360" s="8" t="s">
        <v>34183</v>
      </c>
    </row>
    <row r="12361" spans="1:2" ht="26.4">
      <c r="A12361" s="8" t="s">
        <v>13689</v>
      </c>
      <c r="B12361" s="8" t="s">
        <v>34184</v>
      </c>
    </row>
    <row r="12362" spans="1:2" ht="26.4">
      <c r="A12362" s="8" t="s">
        <v>13690</v>
      </c>
      <c r="B12362" s="8" t="s">
        <v>34185</v>
      </c>
    </row>
    <row r="12363" spans="1:2" ht="26.4">
      <c r="A12363" s="8" t="s">
        <v>13691</v>
      </c>
      <c r="B12363" s="8" t="s">
        <v>34186</v>
      </c>
    </row>
    <row r="12364" spans="1:2" ht="26.4">
      <c r="A12364" s="8" t="s">
        <v>13692</v>
      </c>
      <c r="B12364" s="8" t="s">
        <v>34187</v>
      </c>
    </row>
    <row r="12365" spans="1:2" ht="26.4">
      <c r="A12365" s="8" t="s">
        <v>13693</v>
      </c>
      <c r="B12365" s="8" t="s">
        <v>34188</v>
      </c>
    </row>
    <row r="12366" spans="1:2" ht="26.4">
      <c r="A12366" s="8" t="s">
        <v>13694</v>
      </c>
      <c r="B12366" s="8" t="s">
        <v>34189</v>
      </c>
    </row>
    <row r="12367" spans="1:2" ht="26.4">
      <c r="A12367" s="8" t="s">
        <v>13695</v>
      </c>
      <c r="B12367" s="8" t="s">
        <v>34190</v>
      </c>
    </row>
    <row r="12368" spans="1:2" ht="26.4">
      <c r="A12368" s="8" t="s">
        <v>13696</v>
      </c>
      <c r="B12368" s="8" t="s">
        <v>34191</v>
      </c>
    </row>
    <row r="12369" spans="1:2" ht="26.4">
      <c r="A12369" s="8" t="s">
        <v>13697</v>
      </c>
      <c r="B12369" s="8" t="s">
        <v>34192</v>
      </c>
    </row>
    <row r="12370" spans="1:2" ht="26.4">
      <c r="A12370" s="8" t="s">
        <v>13698</v>
      </c>
      <c r="B12370" s="8" t="s">
        <v>34193</v>
      </c>
    </row>
    <row r="12371" spans="1:2" ht="26.4">
      <c r="A12371" s="8" t="s">
        <v>13699</v>
      </c>
      <c r="B12371" s="8" t="s">
        <v>34194</v>
      </c>
    </row>
    <row r="12372" spans="1:2" ht="26.4">
      <c r="A12372" s="8" t="s">
        <v>10692</v>
      </c>
      <c r="B12372" s="8" t="s">
        <v>31182</v>
      </c>
    </row>
    <row r="12373" spans="1:2" ht="26.4">
      <c r="A12373" s="8" t="s">
        <v>13700</v>
      </c>
      <c r="B12373" s="8" t="s">
        <v>34195</v>
      </c>
    </row>
    <row r="12374" spans="1:2" ht="26.4">
      <c r="A12374" s="8" t="s">
        <v>13701</v>
      </c>
      <c r="B12374" s="8" t="s">
        <v>34196</v>
      </c>
    </row>
    <row r="12375" spans="1:2" ht="26.4">
      <c r="A12375" s="8" t="s">
        <v>13702</v>
      </c>
      <c r="B12375" s="8" t="s">
        <v>34197</v>
      </c>
    </row>
    <row r="12376" spans="1:2" ht="26.4">
      <c r="A12376" s="8" t="s">
        <v>13703</v>
      </c>
      <c r="B12376" s="8" t="s">
        <v>34198</v>
      </c>
    </row>
    <row r="12377" spans="1:2" ht="26.4">
      <c r="A12377" s="8" t="s">
        <v>13704</v>
      </c>
      <c r="B12377" s="8" t="s">
        <v>34199</v>
      </c>
    </row>
    <row r="12378" spans="1:2" ht="26.4">
      <c r="A12378" s="8" t="s">
        <v>13705</v>
      </c>
      <c r="B12378" s="8" t="s">
        <v>34200</v>
      </c>
    </row>
    <row r="12379" spans="1:2" ht="26.4">
      <c r="A12379" s="8" t="s">
        <v>13706</v>
      </c>
      <c r="B12379" s="8" t="s">
        <v>34201</v>
      </c>
    </row>
    <row r="12380" spans="1:2" ht="26.4">
      <c r="A12380" s="8" t="s">
        <v>12231</v>
      </c>
      <c r="B12380" s="8" t="s">
        <v>34202</v>
      </c>
    </row>
    <row r="12381" spans="1:2" ht="26.4">
      <c r="A12381" s="8" t="s">
        <v>13707</v>
      </c>
      <c r="B12381" s="8" t="s">
        <v>34203</v>
      </c>
    </row>
    <row r="12382" spans="1:2" ht="26.4">
      <c r="A12382" s="8" t="s">
        <v>13708</v>
      </c>
      <c r="B12382" s="8" t="s">
        <v>34204</v>
      </c>
    </row>
    <row r="12383" spans="1:2" ht="26.4">
      <c r="A12383" s="8" t="s">
        <v>13709</v>
      </c>
      <c r="B12383" s="8" t="s">
        <v>34205</v>
      </c>
    </row>
    <row r="12384" spans="1:2" ht="26.4">
      <c r="A12384" s="8" t="s">
        <v>13710</v>
      </c>
      <c r="B12384" s="8" t="s">
        <v>34206</v>
      </c>
    </row>
    <row r="12385" spans="1:2" ht="26.4">
      <c r="A12385" s="8" t="s">
        <v>13711</v>
      </c>
      <c r="B12385" s="8" t="s">
        <v>34207</v>
      </c>
    </row>
    <row r="12386" spans="1:2" ht="26.4">
      <c r="A12386" s="8" t="s">
        <v>13712</v>
      </c>
      <c r="B12386" s="8" t="s">
        <v>34208</v>
      </c>
    </row>
    <row r="12387" spans="1:2" ht="26.4">
      <c r="A12387" s="8" t="s">
        <v>13713</v>
      </c>
      <c r="B12387" s="8" t="s">
        <v>34209</v>
      </c>
    </row>
    <row r="12388" spans="1:2" ht="26.4">
      <c r="A12388" s="8" t="s">
        <v>10692</v>
      </c>
      <c r="B12388" s="8" t="s">
        <v>31182</v>
      </c>
    </row>
    <row r="12389" spans="1:2" ht="26.4">
      <c r="A12389" s="8" t="s">
        <v>13714</v>
      </c>
      <c r="B12389" s="8" t="s">
        <v>34210</v>
      </c>
    </row>
    <row r="12390" spans="1:2" ht="26.4">
      <c r="A12390" s="8" t="s">
        <v>13715</v>
      </c>
      <c r="B12390" s="8" t="s">
        <v>34211</v>
      </c>
    </row>
    <row r="12391" spans="1:2" ht="26.4">
      <c r="A12391" s="8" t="s">
        <v>13716</v>
      </c>
      <c r="B12391" s="8" t="s">
        <v>34212</v>
      </c>
    </row>
    <row r="12392" spans="1:2" ht="26.4">
      <c r="A12392" s="8" t="s">
        <v>13717</v>
      </c>
      <c r="B12392" s="8" t="s">
        <v>34213</v>
      </c>
    </row>
    <row r="12393" spans="1:2" ht="26.4">
      <c r="A12393" s="8" t="s">
        <v>13718</v>
      </c>
      <c r="B12393" s="8" t="s">
        <v>34214</v>
      </c>
    </row>
    <row r="12394" spans="1:2" ht="26.4">
      <c r="A12394" s="8" t="s">
        <v>10692</v>
      </c>
      <c r="B12394" s="8" t="s">
        <v>31182</v>
      </c>
    </row>
    <row r="12395" spans="1:2" ht="26.4">
      <c r="A12395" s="8" t="s">
        <v>13719</v>
      </c>
      <c r="B12395" s="8" t="s">
        <v>34215</v>
      </c>
    </row>
    <row r="12396" spans="1:2" ht="26.4">
      <c r="A12396" s="8" t="s">
        <v>13720</v>
      </c>
      <c r="B12396" s="8" t="s">
        <v>34216</v>
      </c>
    </row>
    <row r="12397" spans="1:2" ht="26.4">
      <c r="A12397" s="8" t="s">
        <v>13721</v>
      </c>
      <c r="B12397" s="8" t="s">
        <v>34217</v>
      </c>
    </row>
    <row r="12398" spans="1:2" ht="26.4">
      <c r="A12398" s="8" t="s">
        <v>13722</v>
      </c>
      <c r="B12398" s="8" t="s">
        <v>34218</v>
      </c>
    </row>
    <row r="12399" spans="1:2" ht="26.4">
      <c r="A12399" s="8" t="s">
        <v>13723</v>
      </c>
      <c r="B12399" s="8" t="s">
        <v>34219</v>
      </c>
    </row>
    <row r="12400" spans="1:2" ht="26.4">
      <c r="A12400" s="8" t="s">
        <v>13724</v>
      </c>
      <c r="B12400" s="8" t="s">
        <v>34220</v>
      </c>
    </row>
    <row r="12401" spans="1:2" ht="26.4">
      <c r="A12401" s="8" t="s">
        <v>13725</v>
      </c>
      <c r="B12401" s="8" t="s">
        <v>34221</v>
      </c>
    </row>
    <row r="12402" spans="1:2" ht="26.4">
      <c r="A12402" s="8" t="s">
        <v>13336</v>
      </c>
      <c r="B12402" s="8" t="s">
        <v>33833</v>
      </c>
    </row>
    <row r="12403" spans="1:2" ht="26.4">
      <c r="A12403" s="8" t="s">
        <v>13726</v>
      </c>
      <c r="B12403" s="8" t="s">
        <v>34222</v>
      </c>
    </row>
    <row r="12404" spans="1:2" ht="26.4">
      <c r="A12404" s="8" t="s">
        <v>13727</v>
      </c>
      <c r="B12404" s="8" t="s">
        <v>34223</v>
      </c>
    </row>
    <row r="12405" spans="1:2" ht="26.4">
      <c r="A12405" s="8" t="s">
        <v>13728</v>
      </c>
      <c r="B12405" s="8" t="s">
        <v>34224</v>
      </c>
    </row>
    <row r="12406" spans="1:2" ht="26.4">
      <c r="A12406" s="8" t="s">
        <v>13729</v>
      </c>
      <c r="B12406" s="8" t="s">
        <v>34225</v>
      </c>
    </row>
    <row r="12407" spans="1:2" ht="26.4">
      <c r="A12407" s="8" t="s">
        <v>13730</v>
      </c>
      <c r="B12407" s="8" t="s">
        <v>34226</v>
      </c>
    </row>
    <row r="12408" spans="1:2" ht="26.4">
      <c r="A12408" s="8" t="s">
        <v>13731</v>
      </c>
      <c r="B12408" s="8" t="s">
        <v>34227</v>
      </c>
    </row>
    <row r="12409" spans="1:2" ht="26.4">
      <c r="A12409" s="8" t="s">
        <v>13732</v>
      </c>
      <c r="B12409" s="8" t="s">
        <v>34228</v>
      </c>
    </row>
    <row r="12410" spans="1:2" ht="26.4">
      <c r="A12410" s="8" t="s">
        <v>13733</v>
      </c>
      <c r="B12410" s="8" t="s">
        <v>34229</v>
      </c>
    </row>
    <row r="12411" spans="1:2" ht="26.4">
      <c r="A12411" s="8" t="s">
        <v>13734</v>
      </c>
      <c r="B12411" s="8" t="s">
        <v>34230</v>
      </c>
    </row>
    <row r="12412" spans="1:2" ht="26.4">
      <c r="A12412" s="8" t="s">
        <v>13735</v>
      </c>
      <c r="B12412" s="8" t="s">
        <v>34231</v>
      </c>
    </row>
    <row r="12413" spans="1:2" ht="26.4">
      <c r="A12413" s="8" t="s">
        <v>13736</v>
      </c>
      <c r="B12413" s="8" t="s">
        <v>34232</v>
      </c>
    </row>
    <row r="12414" spans="1:2" ht="26.4">
      <c r="A12414" s="8" t="s">
        <v>13737</v>
      </c>
      <c r="B12414" s="8" t="s">
        <v>34233</v>
      </c>
    </row>
    <row r="12415" spans="1:2" ht="26.4">
      <c r="A12415" s="8" t="s">
        <v>13738</v>
      </c>
      <c r="B12415" s="8" t="s">
        <v>34234</v>
      </c>
    </row>
    <row r="12416" spans="1:2" ht="26.4">
      <c r="A12416" s="8" t="s">
        <v>13739</v>
      </c>
      <c r="B12416" s="8" t="s">
        <v>34235</v>
      </c>
    </row>
    <row r="12417" spans="1:2" ht="26.4">
      <c r="A12417" s="8" t="s">
        <v>13740</v>
      </c>
      <c r="B12417" s="8" t="s">
        <v>34236</v>
      </c>
    </row>
    <row r="12418" spans="1:2" ht="26.4">
      <c r="A12418" s="8" t="s">
        <v>13741</v>
      </c>
      <c r="B12418" s="8" t="s">
        <v>34237</v>
      </c>
    </row>
    <row r="12419" spans="1:2" ht="26.4">
      <c r="A12419" s="8" t="s">
        <v>13742</v>
      </c>
      <c r="B12419" s="8" t="s">
        <v>34238</v>
      </c>
    </row>
    <row r="12420" spans="1:2" ht="26.4">
      <c r="A12420" s="8" t="s">
        <v>13743</v>
      </c>
      <c r="B12420" s="8" t="s">
        <v>34239</v>
      </c>
    </row>
    <row r="12421" spans="1:2" ht="26.4">
      <c r="A12421" s="8" t="s">
        <v>13744</v>
      </c>
      <c r="B12421" s="8" t="s">
        <v>34240</v>
      </c>
    </row>
    <row r="12422" spans="1:2" ht="26.4">
      <c r="A12422" s="8" t="s">
        <v>13745</v>
      </c>
      <c r="B12422" s="8" t="s">
        <v>34241</v>
      </c>
    </row>
    <row r="12423" spans="1:2" ht="26.4">
      <c r="A12423" s="8" t="s">
        <v>13746</v>
      </c>
      <c r="B12423" s="8" t="s">
        <v>34242</v>
      </c>
    </row>
    <row r="12424" spans="1:2" ht="26.4">
      <c r="A12424" s="8" t="s">
        <v>13747</v>
      </c>
      <c r="B12424" s="8" t="s">
        <v>34243</v>
      </c>
    </row>
    <row r="12425" spans="1:2" ht="26.4">
      <c r="A12425" s="8" t="s">
        <v>13748</v>
      </c>
      <c r="B12425" s="8" t="s">
        <v>34244</v>
      </c>
    </row>
    <row r="12426" spans="1:2" ht="26.4">
      <c r="A12426" s="8" t="s">
        <v>13749</v>
      </c>
      <c r="B12426" s="8" t="s">
        <v>34245</v>
      </c>
    </row>
    <row r="12427" spans="1:2" ht="26.4">
      <c r="A12427" s="8" t="s">
        <v>13750</v>
      </c>
      <c r="B12427" s="8" t="s">
        <v>34246</v>
      </c>
    </row>
    <row r="12428" spans="1:2" ht="26.4">
      <c r="A12428" s="8" t="s">
        <v>13751</v>
      </c>
      <c r="B12428" s="8" t="s">
        <v>34247</v>
      </c>
    </row>
    <row r="12429" spans="1:2" ht="26.4">
      <c r="A12429" s="8" t="s">
        <v>13752</v>
      </c>
      <c r="B12429" s="8" t="s">
        <v>34248</v>
      </c>
    </row>
    <row r="12430" spans="1:2" ht="26.4">
      <c r="A12430" s="8" t="s">
        <v>13753</v>
      </c>
      <c r="B12430" s="8" t="s">
        <v>34249</v>
      </c>
    </row>
    <row r="12431" spans="1:2" ht="26.4">
      <c r="A12431" s="8" t="s">
        <v>13754</v>
      </c>
      <c r="B12431" s="8" t="s">
        <v>34250</v>
      </c>
    </row>
    <row r="12432" spans="1:2" ht="26.4">
      <c r="A12432" s="8" t="s">
        <v>13755</v>
      </c>
      <c r="B12432" s="8" t="s">
        <v>34251</v>
      </c>
    </row>
    <row r="12433" spans="1:2" ht="26.4">
      <c r="A12433" s="8" t="s">
        <v>13756</v>
      </c>
      <c r="B12433" s="8" t="s">
        <v>34252</v>
      </c>
    </row>
    <row r="12434" spans="1:2" ht="26.4">
      <c r="A12434" s="8" t="s">
        <v>13757</v>
      </c>
      <c r="B12434" s="8" t="s">
        <v>34253</v>
      </c>
    </row>
    <row r="12435" spans="1:2" ht="26.4">
      <c r="A12435" s="8" t="s">
        <v>13758</v>
      </c>
      <c r="B12435" s="8" t="s">
        <v>34254</v>
      </c>
    </row>
    <row r="12436" spans="1:2" ht="26.4">
      <c r="A12436" s="8" t="s">
        <v>13759</v>
      </c>
      <c r="B12436" s="8" t="s">
        <v>34255</v>
      </c>
    </row>
    <row r="12437" spans="1:2" ht="26.4">
      <c r="A12437" s="8" t="s">
        <v>13760</v>
      </c>
      <c r="B12437" s="8" t="s">
        <v>34256</v>
      </c>
    </row>
    <row r="12438" spans="1:2" ht="26.4">
      <c r="A12438" s="8" t="s">
        <v>13761</v>
      </c>
      <c r="B12438" s="8" t="s">
        <v>34257</v>
      </c>
    </row>
    <row r="12439" spans="1:2" ht="26.4">
      <c r="A12439" s="8" t="s">
        <v>13762</v>
      </c>
      <c r="B12439" s="8" t="s">
        <v>34258</v>
      </c>
    </row>
    <row r="12440" spans="1:2" ht="26.4">
      <c r="A12440" s="8" t="s">
        <v>13763</v>
      </c>
      <c r="B12440" s="8" t="s">
        <v>34259</v>
      </c>
    </row>
    <row r="12441" spans="1:2" ht="26.4">
      <c r="A12441" s="8" t="s">
        <v>2453</v>
      </c>
      <c r="B12441" s="8" t="s">
        <v>22752</v>
      </c>
    </row>
    <row r="12442" spans="1:2" ht="26.4">
      <c r="A12442" s="8" t="s">
        <v>13764</v>
      </c>
      <c r="B12442" s="8" t="s">
        <v>34260</v>
      </c>
    </row>
    <row r="12443" spans="1:2" ht="26.4">
      <c r="A12443" s="8" t="s">
        <v>13765</v>
      </c>
      <c r="B12443" s="8" t="s">
        <v>34261</v>
      </c>
    </row>
    <row r="12444" spans="1:2" ht="26.4">
      <c r="A12444" s="8" t="s">
        <v>13766</v>
      </c>
      <c r="B12444" s="8" t="s">
        <v>34262</v>
      </c>
    </row>
    <row r="12445" spans="1:2" ht="26.4">
      <c r="A12445" s="8" t="s">
        <v>13767</v>
      </c>
      <c r="B12445" s="8" t="s">
        <v>34263</v>
      </c>
    </row>
    <row r="12446" spans="1:2" ht="26.4">
      <c r="A12446" s="8" t="s">
        <v>13768</v>
      </c>
      <c r="B12446" s="8" t="s">
        <v>34264</v>
      </c>
    </row>
    <row r="12447" spans="1:2" ht="26.4">
      <c r="A12447" s="8" t="s">
        <v>13769</v>
      </c>
      <c r="B12447" s="8" t="s">
        <v>34265</v>
      </c>
    </row>
    <row r="12448" spans="1:2" ht="26.4">
      <c r="A12448" s="8" t="s">
        <v>13770</v>
      </c>
      <c r="B12448" s="8" t="s">
        <v>34266</v>
      </c>
    </row>
    <row r="12449" spans="1:2" ht="26.4">
      <c r="A12449" s="8" t="s">
        <v>13771</v>
      </c>
      <c r="B12449" s="8" t="s">
        <v>34267</v>
      </c>
    </row>
    <row r="12450" spans="1:2" ht="26.4">
      <c r="A12450" s="8" t="s">
        <v>13772</v>
      </c>
      <c r="B12450" s="8" t="s">
        <v>34268</v>
      </c>
    </row>
    <row r="12451" spans="1:2" ht="26.4">
      <c r="A12451" s="8" t="s">
        <v>13773</v>
      </c>
      <c r="B12451" s="8" t="s">
        <v>34269</v>
      </c>
    </row>
    <row r="12452" spans="1:2" ht="26.4">
      <c r="A12452" s="8" t="s">
        <v>13774</v>
      </c>
      <c r="B12452" s="8" t="s">
        <v>34270</v>
      </c>
    </row>
    <row r="12453" spans="1:2" ht="26.4">
      <c r="A12453" s="8" t="s">
        <v>13775</v>
      </c>
      <c r="B12453" s="8" t="s">
        <v>34271</v>
      </c>
    </row>
    <row r="12454" spans="1:2" ht="26.4">
      <c r="A12454" s="8" t="s">
        <v>13776</v>
      </c>
      <c r="B12454" s="8" t="s">
        <v>34272</v>
      </c>
    </row>
    <row r="12455" spans="1:2" ht="26.4">
      <c r="A12455" s="8" t="s">
        <v>13777</v>
      </c>
      <c r="B12455" s="8" t="s">
        <v>34273</v>
      </c>
    </row>
    <row r="12456" spans="1:2" ht="26.4">
      <c r="A12456" s="8" t="s">
        <v>13778</v>
      </c>
      <c r="B12456" s="8" t="s">
        <v>34274</v>
      </c>
    </row>
    <row r="12457" spans="1:2" ht="26.4">
      <c r="A12457" s="8" t="s">
        <v>13779</v>
      </c>
      <c r="B12457" s="8" t="s">
        <v>34275</v>
      </c>
    </row>
    <row r="12458" spans="1:2" ht="26.4">
      <c r="A12458" s="8" t="s">
        <v>13780</v>
      </c>
      <c r="B12458" s="8" t="s">
        <v>34276</v>
      </c>
    </row>
    <row r="12459" spans="1:2" ht="26.4">
      <c r="A12459" s="8" t="s">
        <v>13781</v>
      </c>
      <c r="B12459" s="8" t="s">
        <v>34277</v>
      </c>
    </row>
    <row r="12460" spans="1:2" ht="26.4">
      <c r="A12460" s="8" t="s">
        <v>13782</v>
      </c>
      <c r="B12460" s="8" t="s">
        <v>34278</v>
      </c>
    </row>
    <row r="12461" spans="1:2" ht="26.4">
      <c r="A12461" s="8" t="s">
        <v>7855</v>
      </c>
      <c r="B12461" s="8" t="s">
        <v>28333</v>
      </c>
    </row>
    <row r="12462" spans="1:2" ht="26.4">
      <c r="A12462" s="8" t="s">
        <v>13783</v>
      </c>
      <c r="B12462" s="8" t="s">
        <v>34279</v>
      </c>
    </row>
    <row r="12463" spans="1:2" ht="26.4">
      <c r="A12463" s="8" t="s">
        <v>13784</v>
      </c>
      <c r="B12463" s="8" t="s">
        <v>34280</v>
      </c>
    </row>
    <row r="12464" spans="1:2" ht="26.4">
      <c r="A12464" s="8" t="s">
        <v>13785</v>
      </c>
      <c r="B12464" s="8" t="s">
        <v>34281</v>
      </c>
    </row>
    <row r="12465" spans="1:2" ht="26.4">
      <c r="A12465" s="8" t="s">
        <v>13786</v>
      </c>
      <c r="B12465" s="8" t="s">
        <v>34282</v>
      </c>
    </row>
    <row r="12466" spans="1:2" ht="26.4">
      <c r="A12466" s="8" t="s">
        <v>13787</v>
      </c>
      <c r="B12466" s="8" t="s">
        <v>34283</v>
      </c>
    </row>
    <row r="12467" spans="1:2" ht="26.4">
      <c r="A12467" s="8" t="s">
        <v>13788</v>
      </c>
      <c r="B12467" s="8" t="s">
        <v>34284</v>
      </c>
    </row>
    <row r="12468" spans="1:2" ht="26.4">
      <c r="A12468" s="8" t="s">
        <v>13789</v>
      </c>
      <c r="B12468" s="8" t="s">
        <v>34285</v>
      </c>
    </row>
    <row r="12469" spans="1:2" ht="26.4">
      <c r="A12469" s="8" t="s">
        <v>13790</v>
      </c>
      <c r="B12469" s="8" t="s">
        <v>34286</v>
      </c>
    </row>
    <row r="12470" spans="1:2" ht="26.4">
      <c r="A12470" s="8" t="s">
        <v>13791</v>
      </c>
      <c r="B12470" s="8" t="s">
        <v>34287</v>
      </c>
    </row>
    <row r="12471" spans="1:2" ht="26.4">
      <c r="A12471" s="8" t="s">
        <v>13792</v>
      </c>
      <c r="B12471" s="8" t="s">
        <v>34288</v>
      </c>
    </row>
    <row r="12472" spans="1:2" ht="26.4">
      <c r="A12472" s="8" t="s">
        <v>13793</v>
      </c>
      <c r="B12472" s="8" t="s">
        <v>34289</v>
      </c>
    </row>
    <row r="12473" spans="1:2" ht="26.4">
      <c r="A12473" s="8" t="s">
        <v>13794</v>
      </c>
      <c r="B12473" s="8" t="s">
        <v>34290</v>
      </c>
    </row>
    <row r="12474" spans="1:2" ht="26.4">
      <c r="A12474" s="8" t="s">
        <v>13795</v>
      </c>
      <c r="B12474" s="8" t="s">
        <v>34291</v>
      </c>
    </row>
    <row r="12475" spans="1:2" ht="26.4">
      <c r="A12475" s="8" t="s">
        <v>13796</v>
      </c>
      <c r="B12475" s="8" t="s">
        <v>34292</v>
      </c>
    </row>
    <row r="12476" spans="1:2" ht="26.4">
      <c r="A12476" s="8" t="s">
        <v>13797</v>
      </c>
      <c r="B12476" s="8" t="s">
        <v>34293</v>
      </c>
    </row>
    <row r="12477" spans="1:2" ht="26.4">
      <c r="A12477" s="8" t="s">
        <v>13798</v>
      </c>
      <c r="B12477" s="8" t="s">
        <v>34294</v>
      </c>
    </row>
    <row r="12478" spans="1:2" ht="26.4">
      <c r="A12478" s="8" t="s">
        <v>6293</v>
      </c>
      <c r="B12478" s="8" t="s">
        <v>34295</v>
      </c>
    </row>
    <row r="12479" spans="1:2" ht="26.4">
      <c r="A12479" s="8" t="s">
        <v>13799</v>
      </c>
      <c r="B12479" s="8" t="s">
        <v>34296</v>
      </c>
    </row>
    <row r="12480" spans="1:2" ht="26.4">
      <c r="A12480" s="8" t="s">
        <v>13800</v>
      </c>
      <c r="B12480" s="8" t="s">
        <v>34297</v>
      </c>
    </row>
    <row r="12481" spans="1:2" ht="26.4">
      <c r="A12481" s="8" t="s">
        <v>13801</v>
      </c>
      <c r="B12481" s="8" t="s">
        <v>34298</v>
      </c>
    </row>
    <row r="12482" spans="1:2" ht="26.4">
      <c r="A12482" s="8" t="s">
        <v>13802</v>
      </c>
      <c r="B12482" s="8" t="s">
        <v>34299</v>
      </c>
    </row>
    <row r="12483" spans="1:2" ht="26.4">
      <c r="A12483" s="8" t="s">
        <v>13803</v>
      </c>
      <c r="B12483" s="8" t="s">
        <v>34300</v>
      </c>
    </row>
    <row r="12484" spans="1:2" ht="26.4">
      <c r="A12484" s="8" t="s">
        <v>13804</v>
      </c>
      <c r="B12484" s="8" t="s">
        <v>34301</v>
      </c>
    </row>
    <row r="12485" spans="1:2" ht="26.4">
      <c r="A12485" s="8" t="s">
        <v>9388</v>
      </c>
      <c r="B12485" s="8" t="s">
        <v>34302</v>
      </c>
    </row>
    <row r="12486" spans="1:2" ht="26.4">
      <c r="A12486" s="8" t="s">
        <v>13805</v>
      </c>
      <c r="B12486" s="8" t="s">
        <v>34303</v>
      </c>
    </row>
    <row r="12487" spans="1:2" ht="26.4">
      <c r="A12487" s="8" t="s">
        <v>13806</v>
      </c>
      <c r="B12487" s="8" t="s">
        <v>34304</v>
      </c>
    </row>
    <row r="12488" spans="1:2" ht="26.4">
      <c r="A12488" s="8" t="s">
        <v>13807</v>
      </c>
      <c r="B12488" s="8" t="s">
        <v>34305</v>
      </c>
    </row>
    <row r="12489" spans="1:2" ht="26.4">
      <c r="A12489" s="8" t="s">
        <v>13808</v>
      </c>
      <c r="B12489" s="8" t="s">
        <v>34306</v>
      </c>
    </row>
    <row r="12490" spans="1:2" ht="26.4">
      <c r="A12490" s="8" t="s">
        <v>9815</v>
      </c>
      <c r="B12490" s="8" t="s">
        <v>34307</v>
      </c>
    </row>
    <row r="12491" spans="1:2" ht="26.4">
      <c r="A12491" s="8" t="s">
        <v>13809</v>
      </c>
      <c r="B12491" s="8" t="s">
        <v>34308</v>
      </c>
    </row>
    <row r="12492" spans="1:2" ht="26.4">
      <c r="A12492" s="8" t="s">
        <v>13810</v>
      </c>
      <c r="B12492" s="8" t="s">
        <v>34309</v>
      </c>
    </row>
    <row r="12493" spans="1:2" ht="26.4">
      <c r="A12493" s="8" t="s">
        <v>13811</v>
      </c>
      <c r="B12493" s="8" t="s">
        <v>34310</v>
      </c>
    </row>
    <row r="12494" spans="1:2" ht="26.4">
      <c r="A12494" s="8" t="s">
        <v>13812</v>
      </c>
      <c r="B12494" s="8" t="s">
        <v>34311</v>
      </c>
    </row>
    <row r="12495" spans="1:2" ht="26.4">
      <c r="A12495" s="8" t="s">
        <v>13813</v>
      </c>
      <c r="B12495" s="8" t="s">
        <v>34312</v>
      </c>
    </row>
    <row r="12496" spans="1:2" ht="26.4">
      <c r="A12496" s="8" t="s">
        <v>13814</v>
      </c>
      <c r="B12496" s="8" t="s">
        <v>34313</v>
      </c>
    </row>
    <row r="12497" spans="1:2" ht="26.4">
      <c r="A12497" s="8" t="s">
        <v>13815</v>
      </c>
      <c r="B12497" s="8" t="s">
        <v>34314</v>
      </c>
    </row>
    <row r="12498" spans="1:2" ht="26.4">
      <c r="A12498" s="8" t="s">
        <v>13816</v>
      </c>
      <c r="B12498" s="8" t="s">
        <v>34315</v>
      </c>
    </row>
    <row r="12499" spans="1:2" ht="26.4">
      <c r="A12499" s="8" t="s">
        <v>13817</v>
      </c>
      <c r="B12499" s="8" t="s">
        <v>34316</v>
      </c>
    </row>
    <row r="12500" spans="1:2" ht="26.4">
      <c r="A12500" s="8" t="s">
        <v>13818</v>
      </c>
      <c r="B12500" s="8" t="s">
        <v>34317</v>
      </c>
    </row>
    <row r="12501" spans="1:2" ht="26.4">
      <c r="A12501" s="8" t="s">
        <v>13819</v>
      </c>
      <c r="B12501" s="8" t="s">
        <v>34318</v>
      </c>
    </row>
    <row r="12502" spans="1:2" ht="26.4">
      <c r="A12502" s="8" t="s">
        <v>13820</v>
      </c>
      <c r="B12502" s="8" t="s">
        <v>34319</v>
      </c>
    </row>
    <row r="12503" spans="1:2" ht="26.4">
      <c r="A12503" s="8" t="s">
        <v>13821</v>
      </c>
      <c r="B12503" s="8" t="s">
        <v>34320</v>
      </c>
    </row>
    <row r="12504" spans="1:2" ht="26.4">
      <c r="A12504" s="8" t="s">
        <v>13822</v>
      </c>
      <c r="B12504" s="8" t="s">
        <v>34321</v>
      </c>
    </row>
    <row r="12505" spans="1:2" ht="26.4">
      <c r="A12505" s="8" t="s">
        <v>8352</v>
      </c>
      <c r="B12505" s="8" t="s">
        <v>34322</v>
      </c>
    </row>
    <row r="12506" spans="1:2" ht="26.4">
      <c r="A12506" s="8" t="s">
        <v>13823</v>
      </c>
      <c r="B12506" s="8" t="s">
        <v>34323</v>
      </c>
    </row>
    <row r="12507" spans="1:2" ht="26.4">
      <c r="A12507" s="8" t="s">
        <v>13824</v>
      </c>
      <c r="B12507" s="8" t="s">
        <v>34324</v>
      </c>
    </row>
    <row r="12508" spans="1:2" ht="26.4">
      <c r="A12508" s="8" t="s">
        <v>13825</v>
      </c>
      <c r="B12508" s="8" t="s">
        <v>34325</v>
      </c>
    </row>
    <row r="12509" spans="1:2" ht="26.4">
      <c r="A12509" s="8" t="s">
        <v>2282</v>
      </c>
      <c r="B12509" s="8" t="s">
        <v>22573</v>
      </c>
    </row>
    <row r="12510" spans="1:2" ht="26.4">
      <c r="A12510" s="8" t="s">
        <v>13826</v>
      </c>
      <c r="B12510" s="8" t="s">
        <v>34326</v>
      </c>
    </row>
    <row r="12511" spans="1:2" ht="26.4">
      <c r="A12511" s="8" t="s">
        <v>13827</v>
      </c>
      <c r="B12511" s="8" t="s">
        <v>34327</v>
      </c>
    </row>
    <row r="12512" spans="1:2" ht="26.4">
      <c r="A12512" s="8" t="s">
        <v>13828</v>
      </c>
      <c r="B12512" s="8" t="s">
        <v>34328</v>
      </c>
    </row>
    <row r="12513" spans="1:2" ht="26.4">
      <c r="A12513" s="8" t="s">
        <v>13829</v>
      </c>
      <c r="B12513" s="8" t="s">
        <v>34329</v>
      </c>
    </row>
    <row r="12514" spans="1:2" ht="26.4">
      <c r="A12514" s="8" t="s">
        <v>13830</v>
      </c>
      <c r="B12514" s="8" t="s">
        <v>34330</v>
      </c>
    </row>
    <row r="12515" spans="1:2" ht="26.4">
      <c r="A12515" s="8" t="s">
        <v>13831</v>
      </c>
      <c r="B12515" s="8" t="s">
        <v>34331</v>
      </c>
    </row>
    <row r="12516" spans="1:2" ht="26.4">
      <c r="A12516" s="8" t="s">
        <v>13832</v>
      </c>
      <c r="B12516" s="8" t="s">
        <v>34332</v>
      </c>
    </row>
    <row r="12517" spans="1:2" ht="26.4">
      <c r="A12517" s="8" t="s">
        <v>13833</v>
      </c>
      <c r="B12517" s="8" t="s">
        <v>34333</v>
      </c>
    </row>
    <row r="12518" spans="1:2" ht="26.4">
      <c r="A12518" s="8" t="s">
        <v>13834</v>
      </c>
      <c r="B12518" s="8" t="s">
        <v>34334</v>
      </c>
    </row>
    <row r="12519" spans="1:2" ht="26.4">
      <c r="A12519" s="8" t="s">
        <v>10896</v>
      </c>
      <c r="B12519" s="8" t="s">
        <v>31384</v>
      </c>
    </row>
    <row r="12520" spans="1:2" ht="26.4">
      <c r="A12520" s="8" t="s">
        <v>13835</v>
      </c>
      <c r="B12520" s="8" t="s">
        <v>34335</v>
      </c>
    </row>
    <row r="12521" spans="1:2" ht="26.4">
      <c r="A12521" s="8" t="s">
        <v>13836</v>
      </c>
      <c r="B12521" s="8" t="s">
        <v>34336</v>
      </c>
    </row>
    <row r="12522" spans="1:2" ht="26.4">
      <c r="A12522" s="8" t="s">
        <v>13837</v>
      </c>
      <c r="B12522" s="8" t="s">
        <v>22497</v>
      </c>
    </row>
    <row r="12523" spans="1:2" ht="26.4">
      <c r="A12523" s="8" t="s">
        <v>13838</v>
      </c>
      <c r="B12523" s="8" t="s">
        <v>34337</v>
      </c>
    </row>
    <row r="12524" spans="1:2" ht="26.4">
      <c r="A12524" s="8" t="s">
        <v>13839</v>
      </c>
      <c r="B12524" s="8" t="s">
        <v>34338</v>
      </c>
    </row>
    <row r="12525" spans="1:2" ht="26.4">
      <c r="A12525" s="8" t="s">
        <v>13840</v>
      </c>
      <c r="B12525" s="8" t="s">
        <v>34339</v>
      </c>
    </row>
    <row r="12526" spans="1:2" ht="26.4">
      <c r="A12526" s="8" t="s">
        <v>13841</v>
      </c>
      <c r="B12526" s="8" t="s">
        <v>34340</v>
      </c>
    </row>
    <row r="12527" spans="1:2" ht="26.4">
      <c r="A12527" s="8" t="s">
        <v>13842</v>
      </c>
      <c r="B12527" s="8" t="s">
        <v>34341</v>
      </c>
    </row>
    <row r="12528" spans="1:2" ht="26.4">
      <c r="A12528" s="8" t="s">
        <v>13843</v>
      </c>
      <c r="B12528" s="8" t="s">
        <v>34342</v>
      </c>
    </row>
    <row r="12529" spans="1:2" ht="26.4">
      <c r="A12529" s="8" t="s">
        <v>13844</v>
      </c>
      <c r="B12529" s="8" t="s">
        <v>34343</v>
      </c>
    </row>
    <row r="12530" spans="1:2" ht="26.4">
      <c r="A12530" s="8" t="s">
        <v>13845</v>
      </c>
      <c r="B12530" s="8" t="s">
        <v>34344</v>
      </c>
    </row>
    <row r="12531" spans="1:2" ht="26.4">
      <c r="A12531" s="8" t="s">
        <v>13846</v>
      </c>
      <c r="B12531" s="8" t="s">
        <v>34345</v>
      </c>
    </row>
    <row r="12532" spans="1:2" ht="26.4">
      <c r="A12532" s="8" t="s">
        <v>13847</v>
      </c>
      <c r="B12532" s="8" t="s">
        <v>34346</v>
      </c>
    </row>
    <row r="12533" spans="1:2" ht="26.4">
      <c r="A12533" s="8" t="s">
        <v>13848</v>
      </c>
      <c r="B12533" s="8" t="s">
        <v>34345</v>
      </c>
    </row>
    <row r="12534" spans="1:2" ht="26.4">
      <c r="A12534" s="8" t="s">
        <v>13849</v>
      </c>
      <c r="B12534" s="8" t="s">
        <v>34347</v>
      </c>
    </row>
    <row r="12535" spans="1:2" ht="26.4">
      <c r="A12535" s="8" t="s">
        <v>12500</v>
      </c>
      <c r="B12535" s="8" t="s">
        <v>34348</v>
      </c>
    </row>
    <row r="12536" spans="1:2" ht="26.4">
      <c r="A12536" s="8" t="s">
        <v>13850</v>
      </c>
      <c r="B12536" s="8" t="s">
        <v>34349</v>
      </c>
    </row>
    <row r="12537" spans="1:2" ht="26.4">
      <c r="A12537" s="8" t="s">
        <v>13851</v>
      </c>
      <c r="B12537" s="8" t="s">
        <v>34350</v>
      </c>
    </row>
    <row r="12538" spans="1:2" ht="26.4">
      <c r="A12538" s="8" t="s">
        <v>13852</v>
      </c>
      <c r="B12538" s="8" t="s">
        <v>32417</v>
      </c>
    </row>
    <row r="12539" spans="1:2" ht="26.4">
      <c r="A12539" s="8" t="s">
        <v>13853</v>
      </c>
      <c r="B12539" s="8" t="s">
        <v>34351</v>
      </c>
    </row>
    <row r="12540" spans="1:2" ht="26.4">
      <c r="A12540" s="8" t="s">
        <v>13851</v>
      </c>
      <c r="B12540" s="8" t="s">
        <v>34352</v>
      </c>
    </row>
    <row r="12541" spans="1:2" ht="26.4">
      <c r="A12541" s="8" t="s">
        <v>13854</v>
      </c>
      <c r="B12541" s="8" t="s">
        <v>34353</v>
      </c>
    </row>
    <row r="12542" spans="1:2" ht="26.4">
      <c r="A12542" s="8" t="s">
        <v>13855</v>
      </c>
      <c r="B12542" s="8" t="s">
        <v>34354</v>
      </c>
    </row>
    <row r="12543" spans="1:2" ht="26.4">
      <c r="A12543" s="8" t="s">
        <v>13856</v>
      </c>
      <c r="B12543" s="8" t="s">
        <v>34355</v>
      </c>
    </row>
    <row r="12544" spans="1:2" ht="26.4">
      <c r="A12544" s="8" t="s">
        <v>13857</v>
      </c>
      <c r="B12544" s="8" t="s">
        <v>34356</v>
      </c>
    </row>
    <row r="12545" spans="1:2" ht="26.4">
      <c r="A12545" s="8" t="s">
        <v>6503</v>
      </c>
      <c r="B12545" s="8" t="s">
        <v>34357</v>
      </c>
    </row>
    <row r="12546" spans="1:2" ht="26.4">
      <c r="A12546" s="8" t="s">
        <v>13858</v>
      </c>
      <c r="B12546" s="8" t="s">
        <v>34358</v>
      </c>
    </row>
    <row r="12547" spans="1:2" ht="26.4">
      <c r="A12547" s="8" t="s">
        <v>13859</v>
      </c>
      <c r="B12547" s="8" t="s">
        <v>34359</v>
      </c>
    </row>
    <row r="12548" spans="1:2" ht="26.4">
      <c r="A12548" s="8" t="s">
        <v>13860</v>
      </c>
      <c r="B12548" s="8" t="s">
        <v>34360</v>
      </c>
    </row>
    <row r="12549" spans="1:2" ht="26.4">
      <c r="A12549" s="8" t="s">
        <v>13861</v>
      </c>
      <c r="B12549" s="8" t="s">
        <v>34361</v>
      </c>
    </row>
    <row r="12550" spans="1:2" ht="26.4">
      <c r="A12550" s="8" t="s">
        <v>13862</v>
      </c>
      <c r="B12550" s="8" t="s">
        <v>34362</v>
      </c>
    </row>
    <row r="12551" spans="1:2" ht="26.4">
      <c r="A12551" s="8" t="s">
        <v>8893</v>
      </c>
      <c r="B12551" s="8" t="s">
        <v>22552</v>
      </c>
    </row>
    <row r="12552" spans="1:2" ht="26.4">
      <c r="A12552" s="8" t="s">
        <v>13863</v>
      </c>
      <c r="B12552" s="8" t="s">
        <v>34363</v>
      </c>
    </row>
    <row r="12553" spans="1:2" ht="26.4">
      <c r="A12553" s="8" t="s">
        <v>13864</v>
      </c>
      <c r="B12553" s="8" t="s">
        <v>34364</v>
      </c>
    </row>
    <row r="12554" spans="1:2" ht="26.4">
      <c r="A12554" s="8" t="s">
        <v>13865</v>
      </c>
      <c r="B12554" s="8" t="s">
        <v>34365</v>
      </c>
    </row>
    <row r="12555" spans="1:2" ht="26.4">
      <c r="A12555" s="8" t="s">
        <v>13866</v>
      </c>
      <c r="B12555" s="8" t="s">
        <v>34366</v>
      </c>
    </row>
    <row r="12556" spans="1:2" ht="26.4">
      <c r="A12556" s="8" t="s">
        <v>13867</v>
      </c>
      <c r="B12556" s="8" t="s">
        <v>34367</v>
      </c>
    </row>
    <row r="12557" spans="1:2" ht="26.4">
      <c r="A12557" s="8" t="s">
        <v>13868</v>
      </c>
      <c r="B12557" s="8" t="s">
        <v>34368</v>
      </c>
    </row>
    <row r="12558" spans="1:2" ht="26.4">
      <c r="A12558" s="8" t="s">
        <v>13869</v>
      </c>
      <c r="B12558" s="8" t="s">
        <v>34369</v>
      </c>
    </row>
    <row r="12559" spans="1:2" ht="26.4">
      <c r="A12559" s="8" t="s">
        <v>13870</v>
      </c>
      <c r="B12559" s="8" t="s">
        <v>34370</v>
      </c>
    </row>
    <row r="12560" spans="1:2" ht="26.4">
      <c r="A12560" s="8" t="s">
        <v>13871</v>
      </c>
      <c r="B12560" s="8" t="s">
        <v>34371</v>
      </c>
    </row>
    <row r="12561" spans="1:2" ht="26.4">
      <c r="A12561" s="8" t="s">
        <v>13872</v>
      </c>
      <c r="B12561" s="8" t="s">
        <v>34372</v>
      </c>
    </row>
    <row r="12562" spans="1:2" ht="26.4">
      <c r="A12562" s="8" t="s">
        <v>13873</v>
      </c>
      <c r="B12562" s="8" t="s">
        <v>34373</v>
      </c>
    </row>
    <row r="12563" spans="1:2" ht="26.4">
      <c r="A12563" s="8" t="s">
        <v>13874</v>
      </c>
      <c r="B12563" s="8" t="s">
        <v>34374</v>
      </c>
    </row>
    <row r="12564" spans="1:2" ht="26.4">
      <c r="A12564" s="8" t="s">
        <v>13875</v>
      </c>
      <c r="B12564" s="8" t="s">
        <v>34375</v>
      </c>
    </row>
    <row r="12565" spans="1:2" ht="26.4">
      <c r="A12565" s="8" t="s">
        <v>13876</v>
      </c>
      <c r="B12565" s="8" t="s">
        <v>34376</v>
      </c>
    </row>
    <row r="12566" spans="1:2" ht="26.4">
      <c r="A12566" s="8" t="s">
        <v>13877</v>
      </c>
      <c r="B12566" s="8" t="s">
        <v>34377</v>
      </c>
    </row>
    <row r="12567" spans="1:2" ht="26.4">
      <c r="A12567" s="8" t="s">
        <v>13878</v>
      </c>
      <c r="B12567" s="8" t="s">
        <v>34378</v>
      </c>
    </row>
    <row r="12568" spans="1:2" ht="26.4">
      <c r="A12568" s="8" t="s">
        <v>13879</v>
      </c>
      <c r="B12568" s="8" t="s">
        <v>34379</v>
      </c>
    </row>
    <row r="12569" spans="1:2" ht="26.4">
      <c r="A12569" s="8" t="s">
        <v>2439</v>
      </c>
      <c r="B12569" s="8" t="s">
        <v>34380</v>
      </c>
    </row>
    <row r="12570" spans="1:2" ht="26.4">
      <c r="A12570" s="8" t="s">
        <v>13880</v>
      </c>
      <c r="B12570" s="8" t="s">
        <v>34381</v>
      </c>
    </row>
    <row r="12571" spans="1:2" ht="26.4">
      <c r="A12571" s="8" t="s">
        <v>5799</v>
      </c>
      <c r="B12571" s="8" t="s">
        <v>34382</v>
      </c>
    </row>
    <row r="12572" spans="1:2" ht="26.4">
      <c r="A12572" s="8" t="s">
        <v>13881</v>
      </c>
      <c r="B12572" s="8" t="s">
        <v>34383</v>
      </c>
    </row>
    <row r="12573" spans="1:2" ht="26.4">
      <c r="A12573" s="8" t="s">
        <v>13882</v>
      </c>
      <c r="B12573" s="8" t="s">
        <v>34384</v>
      </c>
    </row>
    <row r="12574" spans="1:2" ht="26.4">
      <c r="A12574" s="8" t="s">
        <v>13883</v>
      </c>
      <c r="B12574" s="8" t="s">
        <v>34385</v>
      </c>
    </row>
    <row r="12575" spans="1:2" ht="26.4">
      <c r="A12575" s="8" t="s">
        <v>6342</v>
      </c>
      <c r="B12575" s="8" t="s">
        <v>34386</v>
      </c>
    </row>
    <row r="12576" spans="1:2" ht="26.4">
      <c r="A12576" s="8" t="s">
        <v>13884</v>
      </c>
      <c r="B12576" s="8" t="s">
        <v>34387</v>
      </c>
    </row>
    <row r="12577" spans="1:2" ht="26.4">
      <c r="A12577" s="8" t="s">
        <v>10192</v>
      </c>
      <c r="B12577" s="8" t="s">
        <v>34388</v>
      </c>
    </row>
    <row r="12578" spans="1:2" ht="26.4">
      <c r="A12578" s="8" t="s">
        <v>13885</v>
      </c>
      <c r="B12578" s="8" t="s">
        <v>34389</v>
      </c>
    </row>
    <row r="12579" spans="1:2" ht="26.4">
      <c r="A12579" s="8" t="s">
        <v>13886</v>
      </c>
      <c r="B12579" s="8" t="s">
        <v>34390</v>
      </c>
    </row>
    <row r="12580" spans="1:2" ht="26.4">
      <c r="A12580" s="8" t="s">
        <v>13887</v>
      </c>
      <c r="B12580" s="8" t="s">
        <v>34391</v>
      </c>
    </row>
    <row r="12581" spans="1:2" ht="26.4">
      <c r="A12581" s="8" t="s">
        <v>13888</v>
      </c>
      <c r="B12581" s="8" t="s">
        <v>34392</v>
      </c>
    </row>
    <row r="12582" spans="1:2" ht="26.4">
      <c r="A12582" s="8" t="s">
        <v>13889</v>
      </c>
      <c r="B12582" s="8" t="s">
        <v>34393</v>
      </c>
    </row>
    <row r="12583" spans="1:2" ht="26.4">
      <c r="A12583" s="8" t="s">
        <v>9595</v>
      </c>
      <c r="B12583" s="8" t="s">
        <v>30085</v>
      </c>
    </row>
    <row r="12584" spans="1:2" ht="26.4">
      <c r="A12584" s="8" t="s">
        <v>13890</v>
      </c>
      <c r="B12584" s="8" t="s">
        <v>34394</v>
      </c>
    </row>
    <row r="12585" spans="1:2" ht="26.4">
      <c r="A12585" s="8" t="s">
        <v>13891</v>
      </c>
      <c r="B12585" s="8" t="s">
        <v>34395</v>
      </c>
    </row>
    <row r="12586" spans="1:2" ht="26.4">
      <c r="A12586" s="8" t="s">
        <v>8967</v>
      </c>
      <c r="B12586" s="8" t="s">
        <v>29453</v>
      </c>
    </row>
    <row r="12587" spans="1:2" ht="26.4">
      <c r="A12587" s="8" t="s">
        <v>8791</v>
      </c>
      <c r="B12587" s="8" t="s">
        <v>29276</v>
      </c>
    </row>
    <row r="12588" spans="1:2" ht="26.4">
      <c r="A12588" s="8" t="s">
        <v>13892</v>
      </c>
      <c r="B12588" s="8" t="s">
        <v>34396</v>
      </c>
    </row>
    <row r="12589" spans="1:2" ht="26.4">
      <c r="A12589" s="8" t="s">
        <v>10851</v>
      </c>
      <c r="B12589" s="8" t="s">
        <v>31339</v>
      </c>
    </row>
    <row r="12590" spans="1:2" ht="26.4">
      <c r="A12590" s="8" t="s">
        <v>13893</v>
      </c>
      <c r="B12590" s="8" t="s">
        <v>34397</v>
      </c>
    </row>
    <row r="12591" spans="1:2" ht="26.4">
      <c r="A12591" s="8" t="s">
        <v>13894</v>
      </c>
      <c r="B12591" s="8" t="s">
        <v>34398</v>
      </c>
    </row>
    <row r="12592" spans="1:2" ht="26.4">
      <c r="A12592" s="8" t="s">
        <v>13895</v>
      </c>
      <c r="B12592" s="8" t="s">
        <v>34399</v>
      </c>
    </row>
    <row r="12593" spans="1:2" ht="26.4">
      <c r="A12593" s="8" t="s">
        <v>13896</v>
      </c>
      <c r="B12593" s="8" t="s">
        <v>24454</v>
      </c>
    </row>
    <row r="12594" spans="1:2" ht="26.4">
      <c r="A12594" s="8" t="s">
        <v>11157</v>
      </c>
      <c r="B12594" s="8" t="s">
        <v>25395</v>
      </c>
    </row>
    <row r="12595" spans="1:2" ht="26.4">
      <c r="A12595" s="8" t="s">
        <v>13897</v>
      </c>
      <c r="B12595" s="8" t="s">
        <v>34400</v>
      </c>
    </row>
    <row r="12596" spans="1:2" ht="26.4">
      <c r="A12596" s="8" t="s">
        <v>13898</v>
      </c>
      <c r="B12596" s="8" t="s">
        <v>34401</v>
      </c>
    </row>
    <row r="12597" spans="1:2" ht="26.4">
      <c r="A12597" s="8" t="s">
        <v>13899</v>
      </c>
      <c r="B12597" s="8" t="s">
        <v>34402</v>
      </c>
    </row>
    <row r="12598" spans="1:2" ht="26.4">
      <c r="A12598" s="8" t="s">
        <v>13900</v>
      </c>
      <c r="B12598" s="8" t="s">
        <v>34403</v>
      </c>
    </row>
    <row r="12599" spans="1:2" ht="26.4">
      <c r="A12599" s="8" t="s">
        <v>13901</v>
      </c>
      <c r="B12599" s="8" t="s">
        <v>34404</v>
      </c>
    </row>
    <row r="12600" spans="1:2" ht="26.4">
      <c r="A12600" s="8" t="s">
        <v>13902</v>
      </c>
      <c r="B12600" s="8" t="s">
        <v>34405</v>
      </c>
    </row>
    <row r="12601" spans="1:2" ht="26.4">
      <c r="A12601" s="8" t="s">
        <v>13903</v>
      </c>
      <c r="B12601" s="8" t="s">
        <v>34406</v>
      </c>
    </row>
    <row r="12602" spans="1:2" ht="26.4">
      <c r="A12602" s="8" t="s">
        <v>3804</v>
      </c>
      <c r="B12602" s="8" t="s">
        <v>24117</v>
      </c>
    </row>
    <row r="12603" spans="1:2" ht="26.4">
      <c r="A12603" s="8" t="s">
        <v>13904</v>
      </c>
      <c r="B12603" s="8" t="s">
        <v>34407</v>
      </c>
    </row>
    <row r="12604" spans="1:2" ht="26.4">
      <c r="A12604" s="8" t="s">
        <v>13905</v>
      </c>
      <c r="B12604" s="8" t="s">
        <v>34408</v>
      </c>
    </row>
    <row r="12605" spans="1:2" ht="26.4">
      <c r="A12605" s="8" t="s">
        <v>13906</v>
      </c>
      <c r="B12605" s="8" t="s">
        <v>34409</v>
      </c>
    </row>
    <row r="12606" spans="1:2" ht="26.4">
      <c r="A12606" s="8" t="s">
        <v>13907</v>
      </c>
      <c r="B12606" s="8" t="s">
        <v>34410</v>
      </c>
    </row>
    <row r="12607" spans="1:2" ht="26.4">
      <c r="A12607" s="8" t="s">
        <v>13908</v>
      </c>
      <c r="B12607" s="8" t="s">
        <v>34411</v>
      </c>
    </row>
    <row r="12608" spans="1:2" ht="26.4">
      <c r="A12608" s="8" t="s">
        <v>13909</v>
      </c>
      <c r="B12608" s="8" t="s">
        <v>34412</v>
      </c>
    </row>
    <row r="12609" spans="1:2" ht="26.4">
      <c r="A12609" s="8" t="s">
        <v>13910</v>
      </c>
      <c r="B12609" s="8" t="s">
        <v>34413</v>
      </c>
    </row>
    <row r="12610" spans="1:2" ht="26.4">
      <c r="A12610" s="8" t="s">
        <v>13911</v>
      </c>
      <c r="B12610" s="8" t="s">
        <v>34414</v>
      </c>
    </row>
    <row r="12611" spans="1:2" ht="26.4">
      <c r="A12611" s="8" t="s">
        <v>8421</v>
      </c>
      <c r="B12611" s="8" t="s">
        <v>34415</v>
      </c>
    </row>
    <row r="12612" spans="1:2" ht="26.4">
      <c r="A12612" s="8" t="s">
        <v>13912</v>
      </c>
      <c r="B12612" s="8" t="s">
        <v>34416</v>
      </c>
    </row>
    <row r="12613" spans="1:2" ht="26.4">
      <c r="A12613" s="8" t="s">
        <v>13913</v>
      </c>
      <c r="B12613" s="8" t="s">
        <v>34417</v>
      </c>
    </row>
    <row r="12614" spans="1:2" ht="26.4">
      <c r="A12614" s="8" t="s">
        <v>13914</v>
      </c>
      <c r="B12614" s="8" t="s">
        <v>34418</v>
      </c>
    </row>
    <row r="12615" spans="1:2" ht="26.4">
      <c r="A12615" s="8" t="s">
        <v>13915</v>
      </c>
      <c r="B12615" s="8" t="s">
        <v>34419</v>
      </c>
    </row>
    <row r="12616" spans="1:2" ht="26.4">
      <c r="A12616" s="8" t="s">
        <v>13916</v>
      </c>
      <c r="B12616" s="8" t="s">
        <v>34420</v>
      </c>
    </row>
    <row r="12617" spans="1:2" ht="26.4">
      <c r="A12617" s="8" t="s">
        <v>13917</v>
      </c>
      <c r="B12617" s="8" t="s">
        <v>34421</v>
      </c>
    </row>
    <row r="12618" spans="1:2" ht="26.4">
      <c r="A12618" s="8" t="s">
        <v>13918</v>
      </c>
      <c r="B12618" s="8" t="s">
        <v>34422</v>
      </c>
    </row>
    <row r="12619" spans="1:2" ht="26.4">
      <c r="A12619" s="8" t="s">
        <v>13919</v>
      </c>
      <c r="B12619" s="8" t="s">
        <v>34423</v>
      </c>
    </row>
    <row r="12620" spans="1:2" ht="26.4">
      <c r="A12620" s="8" t="s">
        <v>13920</v>
      </c>
      <c r="B12620" s="8" t="s">
        <v>34424</v>
      </c>
    </row>
    <row r="12621" spans="1:2" ht="26.4">
      <c r="A12621" s="8" t="s">
        <v>13921</v>
      </c>
      <c r="B12621" s="8" t="s">
        <v>34425</v>
      </c>
    </row>
    <row r="12622" spans="1:2" ht="26.4">
      <c r="A12622" s="8" t="s">
        <v>13922</v>
      </c>
      <c r="B12622" s="8" t="s">
        <v>34426</v>
      </c>
    </row>
    <row r="12623" spans="1:2" ht="26.4">
      <c r="A12623" s="8" t="s">
        <v>13923</v>
      </c>
      <c r="B12623" s="8" t="s">
        <v>34427</v>
      </c>
    </row>
    <row r="12624" spans="1:2" ht="26.4">
      <c r="A12624" s="8" t="s">
        <v>13924</v>
      </c>
      <c r="B12624" s="8" t="s">
        <v>34428</v>
      </c>
    </row>
    <row r="12625" spans="1:2" ht="26.4">
      <c r="A12625" s="8" t="s">
        <v>13925</v>
      </c>
      <c r="B12625" s="8" t="s">
        <v>34429</v>
      </c>
    </row>
    <row r="12626" spans="1:2" ht="26.4">
      <c r="A12626" s="8" t="s">
        <v>13926</v>
      </c>
      <c r="B12626" s="8" t="s">
        <v>34430</v>
      </c>
    </row>
    <row r="12627" spans="1:2" ht="26.4">
      <c r="A12627" s="8" t="s">
        <v>13927</v>
      </c>
      <c r="B12627" s="8" t="s">
        <v>34431</v>
      </c>
    </row>
    <row r="12628" spans="1:2" ht="26.4">
      <c r="A12628" s="8" t="s">
        <v>10317</v>
      </c>
      <c r="B12628" s="8" t="s">
        <v>34432</v>
      </c>
    </row>
    <row r="12629" spans="1:2" ht="26.4">
      <c r="A12629" s="8" t="s">
        <v>13928</v>
      </c>
      <c r="B12629" s="8" t="s">
        <v>34433</v>
      </c>
    </row>
    <row r="12630" spans="1:2" ht="26.4">
      <c r="A12630" s="8" t="s">
        <v>13929</v>
      </c>
      <c r="B12630" s="8" t="s">
        <v>34434</v>
      </c>
    </row>
    <row r="12631" spans="1:2" ht="26.4">
      <c r="A12631" s="8" t="s">
        <v>11244</v>
      </c>
      <c r="B12631" s="8" t="s">
        <v>31734</v>
      </c>
    </row>
    <row r="12632" spans="1:2" ht="26.4">
      <c r="A12632" s="8" t="s">
        <v>3434</v>
      </c>
      <c r="B12632" s="8" t="s">
        <v>34435</v>
      </c>
    </row>
    <row r="12633" spans="1:2" ht="26.4">
      <c r="A12633" s="8" t="s">
        <v>5119</v>
      </c>
      <c r="B12633" s="8" t="s">
        <v>25518</v>
      </c>
    </row>
    <row r="12634" spans="1:2" ht="26.4">
      <c r="A12634" s="8" t="s">
        <v>13930</v>
      </c>
      <c r="B12634" s="8" t="s">
        <v>34436</v>
      </c>
    </row>
    <row r="12635" spans="1:2" ht="26.4">
      <c r="A12635" s="8" t="s">
        <v>2406</v>
      </c>
      <c r="B12635" s="8" t="s">
        <v>22698</v>
      </c>
    </row>
    <row r="12636" spans="1:2" ht="26.4">
      <c r="A12636" s="8" t="s">
        <v>13931</v>
      </c>
      <c r="B12636" s="8" t="s">
        <v>34437</v>
      </c>
    </row>
    <row r="12637" spans="1:2" ht="26.4">
      <c r="A12637" s="8" t="s">
        <v>13932</v>
      </c>
      <c r="B12637" s="8" t="s">
        <v>34438</v>
      </c>
    </row>
    <row r="12638" spans="1:2" ht="26.4">
      <c r="A12638" s="8" t="s">
        <v>13933</v>
      </c>
      <c r="B12638" s="8" t="s">
        <v>34439</v>
      </c>
    </row>
    <row r="12639" spans="1:2" ht="26.4">
      <c r="A12639" s="8" t="s">
        <v>13934</v>
      </c>
      <c r="B12639" s="8" t="s">
        <v>34440</v>
      </c>
    </row>
    <row r="12640" spans="1:2" ht="26.4">
      <c r="A12640" s="8" t="s">
        <v>13935</v>
      </c>
      <c r="B12640" s="8" t="s">
        <v>34441</v>
      </c>
    </row>
    <row r="12641" spans="1:2" ht="26.4">
      <c r="A12641" s="8" t="s">
        <v>13936</v>
      </c>
      <c r="B12641" s="8" t="s">
        <v>34442</v>
      </c>
    </row>
    <row r="12642" spans="1:2" ht="26.4">
      <c r="A12642" s="8" t="s">
        <v>13937</v>
      </c>
      <c r="B12642" s="8" t="s">
        <v>34443</v>
      </c>
    </row>
    <row r="12643" spans="1:2" ht="26.4">
      <c r="A12643" s="8" t="s">
        <v>13938</v>
      </c>
      <c r="B12643" s="8" t="s">
        <v>34444</v>
      </c>
    </row>
    <row r="12644" spans="1:2" ht="26.4">
      <c r="A12644" s="8" t="s">
        <v>13939</v>
      </c>
      <c r="B12644" s="8" t="s">
        <v>34445</v>
      </c>
    </row>
    <row r="12645" spans="1:2" ht="26.4">
      <c r="A12645" s="8" t="s">
        <v>13940</v>
      </c>
      <c r="B12645" s="8" t="s">
        <v>34446</v>
      </c>
    </row>
    <row r="12646" spans="1:2" ht="26.4">
      <c r="A12646" s="8" t="s">
        <v>13941</v>
      </c>
      <c r="B12646" s="8" t="s">
        <v>34447</v>
      </c>
    </row>
    <row r="12647" spans="1:2" ht="26.4">
      <c r="A12647" s="8" t="s">
        <v>13942</v>
      </c>
      <c r="B12647" s="8" t="s">
        <v>34448</v>
      </c>
    </row>
    <row r="12648" spans="1:2" ht="26.4">
      <c r="A12648" s="8" t="s">
        <v>13943</v>
      </c>
      <c r="B12648" s="8" t="s">
        <v>34449</v>
      </c>
    </row>
    <row r="12649" spans="1:2" ht="26.4">
      <c r="A12649" s="8" t="s">
        <v>13944</v>
      </c>
      <c r="B12649" s="8" t="s">
        <v>34450</v>
      </c>
    </row>
    <row r="12650" spans="1:2" ht="26.4">
      <c r="A12650" s="8" t="s">
        <v>13945</v>
      </c>
      <c r="B12650" s="8" t="s">
        <v>34451</v>
      </c>
    </row>
    <row r="12651" spans="1:2" ht="26.4">
      <c r="A12651" s="8" t="s">
        <v>9478</v>
      </c>
      <c r="B12651" s="8" t="s">
        <v>29970</v>
      </c>
    </row>
    <row r="12652" spans="1:2" ht="26.4">
      <c r="A12652" s="8" t="s">
        <v>13946</v>
      </c>
      <c r="B12652" s="8" t="s">
        <v>34452</v>
      </c>
    </row>
    <row r="12653" spans="1:2" ht="26.4">
      <c r="A12653" s="8" t="s">
        <v>10253</v>
      </c>
      <c r="B12653" s="8" t="s">
        <v>30747</v>
      </c>
    </row>
    <row r="12654" spans="1:2" ht="26.4">
      <c r="A12654" s="8" t="s">
        <v>13947</v>
      </c>
      <c r="B12654" s="8" t="s">
        <v>34453</v>
      </c>
    </row>
    <row r="12655" spans="1:2" ht="26.4">
      <c r="A12655" s="8" t="s">
        <v>13948</v>
      </c>
      <c r="B12655" s="8" t="s">
        <v>34454</v>
      </c>
    </row>
    <row r="12656" spans="1:2" ht="26.4">
      <c r="A12656" s="8" t="s">
        <v>13949</v>
      </c>
      <c r="B12656" s="8" t="s">
        <v>34455</v>
      </c>
    </row>
    <row r="12657" spans="1:2" ht="26.4">
      <c r="A12657" s="8" t="s">
        <v>13950</v>
      </c>
      <c r="B12657" s="8" t="s">
        <v>34456</v>
      </c>
    </row>
    <row r="12658" spans="1:2" ht="26.4">
      <c r="A12658" s="8" t="s">
        <v>7274</v>
      </c>
      <c r="B12658" s="8" t="s">
        <v>34457</v>
      </c>
    </row>
    <row r="12659" spans="1:2" ht="26.4">
      <c r="A12659" s="8" t="s">
        <v>13951</v>
      </c>
      <c r="B12659" s="8" t="s">
        <v>34458</v>
      </c>
    </row>
    <row r="12660" spans="1:2" ht="26.4">
      <c r="A12660" s="8" t="s">
        <v>13949</v>
      </c>
      <c r="B12660" s="8" t="s">
        <v>34455</v>
      </c>
    </row>
    <row r="12661" spans="1:2" ht="26.4">
      <c r="A12661" s="8" t="s">
        <v>13952</v>
      </c>
      <c r="B12661" s="8" t="s">
        <v>34459</v>
      </c>
    </row>
    <row r="12662" spans="1:2" ht="26.4">
      <c r="A12662" s="8" t="s">
        <v>13953</v>
      </c>
      <c r="B12662" s="8" t="s">
        <v>34460</v>
      </c>
    </row>
    <row r="12663" spans="1:2" ht="26.4">
      <c r="A12663" s="8" t="s">
        <v>13954</v>
      </c>
      <c r="B12663" s="8" t="s">
        <v>34461</v>
      </c>
    </row>
    <row r="12664" spans="1:2" ht="26.4">
      <c r="A12664" s="8" t="s">
        <v>13955</v>
      </c>
      <c r="B12664" s="8" t="s">
        <v>34462</v>
      </c>
    </row>
    <row r="12665" spans="1:2" ht="26.4">
      <c r="A12665" s="8" t="s">
        <v>13956</v>
      </c>
      <c r="B12665" s="8" t="s">
        <v>34463</v>
      </c>
    </row>
    <row r="12666" spans="1:2" ht="26.4">
      <c r="A12666" s="8" t="s">
        <v>7760</v>
      </c>
      <c r="B12666" s="8" t="s">
        <v>34464</v>
      </c>
    </row>
    <row r="12667" spans="1:2" ht="26.4">
      <c r="A12667" s="8" t="s">
        <v>6963</v>
      </c>
      <c r="B12667" s="8" t="s">
        <v>34465</v>
      </c>
    </row>
    <row r="12668" spans="1:2" ht="26.4">
      <c r="A12668" s="8" t="s">
        <v>13957</v>
      </c>
      <c r="B12668" s="8" t="s">
        <v>34466</v>
      </c>
    </row>
    <row r="12669" spans="1:2" ht="26.4">
      <c r="A12669" s="8" t="s">
        <v>13958</v>
      </c>
      <c r="B12669" s="8" t="s">
        <v>34467</v>
      </c>
    </row>
    <row r="12670" spans="1:2" ht="26.4">
      <c r="A12670" s="8" t="s">
        <v>13959</v>
      </c>
      <c r="B12670" s="8" t="s">
        <v>34468</v>
      </c>
    </row>
    <row r="12671" spans="1:2" ht="26.4">
      <c r="A12671" s="8" t="s">
        <v>13960</v>
      </c>
      <c r="B12671" s="8" t="s">
        <v>34469</v>
      </c>
    </row>
    <row r="12672" spans="1:2" ht="26.4">
      <c r="A12672" s="8" t="s">
        <v>13961</v>
      </c>
      <c r="B12672" s="8" t="s">
        <v>34470</v>
      </c>
    </row>
    <row r="12673" spans="1:2" ht="26.4">
      <c r="A12673" s="8" t="s">
        <v>13962</v>
      </c>
      <c r="B12673" s="8" t="s">
        <v>34471</v>
      </c>
    </row>
    <row r="12674" spans="1:2" ht="26.4">
      <c r="A12674" s="8" t="s">
        <v>13963</v>
      </c>
      <c r="B12674" s="8" t="s">
        <v>34472</v>
      </c>
    </row>
    <row r="12675" spans="1:2" ht="26.4">
      <c r="A12675" s="8" t="s">
        <v>2462</v>
      </c>
      <c r="B12675" s="8" t="s">
        <v>22763</v>
      </c>
    </row>
    <row r="12676" spans="1:2" ht="26.4">
      <c r="A12676" s="8" t="s">
        <v>13964</v>
      </c>
      <c r="B12676" s="8" t="s">
        <v>34473</v>
      </c>
    </row>
    <row r="12677" spans="1:2" ht="26.4">
      <c r="A12677" s="8" t="s">
        <v>6963</v>
      </c>
      <c r="B12677" s="8" t="s">
        <v>34474</v>
      </c>
    </row>
    <row r="12678" spans="1:2" ht="26.4">
      <c r="A12678" s="8" t="s">
        <v>13965</v>
      </c>
      <c r="B12678" s="8" t="s">
        <v>34475</v>
      </c>
    </row>
    <row r="12679" spans="1:2" ht="26.4">
      <c r="A12679" s="8" t="s">
        <v>8719</v>
      </c>
      <c r="B12679" s="8" t="s">
        <v>34476</v>
      </c>
    </row>
    <row r="12680" spans="1:2" ht="26.4">
      <c r="A12680" s="8" t="s">
        <v>9359</v>
      </c>
      <c r="B12680" s="8" t="s">
        <v>34477</v>
      </c>
    </row>
    <row r="12681" spans="1:2" ht="26.4">
      <c r="A12681" s="8" t="s">
        <v>6963</v>
      </c>
      <c r="B12681" s="8" t="s">
        <v>34478</v>
      </c>
    </row>
    <row r="12682" spans="1:2" ht="26.4">
      <c r="A12682" s="8" t="s">
        <v>13966</v>
      </c>
      <c r="B12682" s="8" t="s">
        <v>34479</v>
      </c>
    </row>
    <row r="12683" spans="1:2" ht="26.4">
      <c r="A12683" s="8" t="s">
        <v>9688</v>
      </c>
      <c r="B12683" s="8" t="s">
        <v>34480</v>
      </c>
    </row>
    <row r="12684" spans="1:2" ht="26.4">
      <c r="A12684" s="8" t="s">
        <v>13967</v>
      </c>
      <c r="B12684" s="8" t="s">
        <v>34481</v>
      </c>
    </row>
    <row r="12685" spans="1:2" ht="26.4">
      <c r="A12685" s="8" t="s">
        <v>13968</v>
      </c>
      <c r="B12685" s="8" t="s">
        <v>34482</v>
      </c>
    </row>
    <row r="12686" spans="1:2" ht="26.4">
      <c r="A12686" s="8" t="s">
        <v>13969</v>
      </c>
      <c r="B12686" s="8" t="s">
        <v>34483</v>
      </c>
    </row>
    <row r="12687" spans="1:2" ht="26.4">
      <c r="A12687" s="8" t="s">
        <v>13970</v>
      </c>
      <c r="B12687" s="8" t="s">
        <v>34484</v>
      </c>
    </row>
    <row r="12688" spans="1:2" ht="26.4">
      <c r="A12688" s="8" t="s">
        <v>13971</v>
      </c>
      <c r="B12688" s="8" t="s">
        <v>34485</v>
      </c>
    </row>
    <row r="12689" spans="1:2" ht="26.4">
      <c r="A12689" s="8" t="s">
        <v>13972</v>
      </c>
      <c r="B12689" s="8" t="s">
        <v>34486</v>
      </c>
    </row>
    <row r="12690" spans="1:2" ht="26.4">
      <c r="A12690" s="8" t="s">
        <v>13973</v>
      </c>
      <c r="B12690" s="8" t="s">
        <v>34487</v>
      </c>
    </row>
    <row r="12691" spans="1:2" ht="26.4">
      <c r="A12691" s="8" t="s">
        <v>7282</v>
      </c>
      <c r="B12691" s="8" t="s">
        <v>27747</v>
      </c>
    </row>
    <row r="12692" spans="1:2" ht="26.4">
      <c r="A12692" s="8" t="s">
        <v>8040</v>
      </c>
      <c r="B12692" s="8" t="s">
        <v>28524</v>
      </c>
    </row>
    <row r="12693" spans="1:2" ht="26.4">
      <c r="A12693" s="8" t="s">
        <v>9586</v>
      </c>
      <c r="B12693" s="8" t="s">
        <v>34488</v>
      </c>
    </row>
    <row r="12694" spans="1:2" ht="26.4">
      <c r="A12694" s="8" t="s">
        <v>13974</v>
      </c>
      <c r="B12694" s="8" t="s">
        <v>34489</v>
      </c>
    </row>
    <row r="12695" spans="1:2" ht="26.4">
      <c r="A12695" s="8" t="s">
        <v>13975</v>
      </c>
      <c r="B12695" s="8" t="s">
        <v>34490</v>
      </c>
    </row>
    <row r="12696" spans="1:2" ht="26.4">
      <c r="A12696" s="8" t="s">
        <v>11595</v>
      </c>
      <c r="B12696" s="8" t="s">
        <v>34491</v>
      </c>
    </row>
    <row r="12697" spans="1:2" ht="26.4">
      <c r="A12697" s="8" t="s">
        <v>13976</v>
      </c>
      <c r="B12697" s="8" t="s">
        <v>34492</v>
      </c>
    </row>
    <row r="12698" spans="1:2" ht="26.4">
      <c r="A12698" s="8" t="s">
        <v>13977</v>
      </c>
      <c r="B12698" s="8" t="s">
        <v>34493</v>
      </c>
    </row>
    <row r="12699" spans="1:2" ht="26.4">
      <c r="A12699" s="8" t="s">
        <v>13978</v>
      </c>
      <c r="B12699" s="8" t="s">
        <v>34492</v>
      </c>
    </row>
    <row r="12700" spans="1:2" ht="26.4">
      <c r="A12700" s="8" t="s">
        <v>13979</v>
      </c>
      <c r="B12700" s="8" t="s">
        <v>34494</v>
      </c>
    </row>
    <row r="12701" spans="1:2" ht="26.4">
      <c r="A12701" s="8" t="s">
        <v>13980</v>
      </c>
      <c r="B12701" s="8" t="s">
        <v>34495</v>
      </c>
    </row>
    <row r="12702" spans="1:2" ht="26.4">
      <c r="A12702" s="8" t="s">
        <v>13981</v>
      </c>
      <c r="B12702" s="8" t="s">
        <v>34496</v>
      </c>
    </row>
    <row r="12703" spans="1:2" ht="26.4">
      <c r="A12703" s="8" t="s">
        <v>13982</v>
      </c>
      <c r="B12703" s="8" t="s">
        <v>34497</v>
      </c>
    </row>
    <row r="12704" spans="1:2" ht="26.4">
      <c r="A12704" s="8" t="s">
        <v>9864</v>
      </c>
      <c r="B12704" s="8" t="s">
        <v>30356</v>
      </c>
    </row>
    <row r="12705" spans="1:2" ht="26.4">
      <c r="A12705" s="8" t="s">
        <v>13983</v>
      </c>
      <c r="B12705" s="8" t="s">
        <v>34498</v>
      </c>
    </row>
    <row r="12706" spans="1:2" ht="26.4">
      <c r="A12706" s="8" t="s">
        <v>13984</v>
      </c>
      <c r="B12706" s="8" t="s">
        <v>34499</v>
      </c>
    </row>
    <row r="12707" spans="1:2" ht="26.4">
      <c r="A12707" s="8" t="s">
        <v>13985</v>
      </c>
      <c r="B12707" s="8" t="s">
        <v>34500</v>
      </c>
    </row>
    <row r="12708" spans="1:2" ht="26.4">
      <c r="A12708" s="8" t="s">
        <v>13986</v>
      </c>
      <c r="B12708" s="8" t="s">
        <v>34501</v>
      </c>
    </row>
    <row r="12709" spans="1:2" ht="26.4">
      <c r="A12709" s="8" t="s">
        <v>6843</v>
      </c>
      <c r="B12709" s="8" t="s">
        <v>27287</v>
      </c>
    </row>
    <row r="12710" spans="1:2" ht="26.4">
      <c r="A12710" s="8" t="s">
        <v>13987</v>
      </c>
      <c r="B12710" s="8" t="s">
        <v>34502</v>
      </c>
    </row>
    <row r="12711" spans="1:2" ht="26.4">
      <c r="A12711" s="8" t="s">
        <v>13988</v>
      </c>
      <c r="B12711" s="8" t="s">
        <v>34503</v>
      </c>
    </row>
    <row r="12712" spans="1:2" ht="26.4">
      <c r="A12712" s="8" t="s">
        <v>10454</v>
      </c>
      <c r="B12712" s="8" t="s">
        <v>34504</v>
      </c>
    </row>
    <row r="12713" spans="1:2" ht="26.4">
      <c r="A12713" s="8" t="s">
        <v>13989</v>
      </c>
      <c r="B12713" s="8" t="s">
        <v>34505</v>
      </c>
    </row>
    <row r="12714" spans="1:2" ht="26.4">
      <c r="A12714" s="8" t="s">
        <v>2427</v>
      </c>
      <c r="B12714" s="8" t="s">
        <v>34506</v>
      </c>
    </row>
    <row r="12715" spans="1:2" ht="26.4">
      <c r="A12715" s="8" t="s">
        <v>13990</v>
      </c>
      <c r="B12715" s="8" t="s">
        <v>34507</v>
      </c>
    </row>
    <row r="12716" spans="1:2" ht="26.4">
      <c r="A12716" s="8" t="s">
        <v>13991</v>
      </c>
      <c r="B12716" s="8" t="s">
        <v>34508</v>
      </c>
    </row>
    <row r="12717" spans="1:2" ht="26.4">
      <c r="A12717" s="8" t="s">
        <v>13992</v>
      </c>
      <c r="B12717" s="8" t="s">
        <v>34509</v>
      </c>
    </row>
    <row r="12718" spans="1:2" ht="26.4">
      <c r="A12718" s="8" t="s">
        <v>6963</v>
      </c>
      <c r="B12718" s="8" t="s">
        <v>34509</v>
      </c>
    </row>
    <row r="12719" spans="1:2" ht="26.4">
      <c r="A12719" s="8" t="s">
        <v>6963</v>
      </c>
      <c r="B12719" s="8" t="s">
        <v>34510</v>
      </c>
    </row>
    <row r="12720" spans="1:2" ht="26.4">
      <c r="A12720" s="8" t="s">
        <v>13993</v>
      </c>
      <c r="B12720" s="8" t="s">
        <v>34511</v>
      </c>
    </row>
    <row r="12721" spans="1:2" ht="26.4">
      <c r="A12721" s="8" t="s">
        <v>13994</v>
      </c>
      <c r="B12721" s="8" t="s">
        <v>34512</v>
      </c>
    </row>
    <row r="12722" spans="1:2" ht="26.4">
      <c r="A12722" s="8" t="s">
        <v>13995</v>
      </c>
      <c r="B12722" s="8" t="s">
        <v>34513</v>
      </c>
    </row>
    <row r="12723" spans="1:2" ht="26.4">
      <c r="A12723" s="8" t="s">
        <v>13996</v>
      </c>
      <c r="B12723" s="8" t="s">
        <v>34514</v>
      </c>
    </row>
    <row r="12724" spans="1:2" ht="26.4">
      <c r="A12724" s="8" t="s">
        <v>13997</v>
      </c>
      <c r="B12724" s="8" t="s">
        <v>34515</v>
      </c>
    </row>
    <row r="12725" spans="1:2" ht="26.4">
      <c r="A12725" s="8" t="s">
        <v>11602</v>
      </c>
      <c r="B12725" s="8" t="s">
        <v>34516</v>
      </c>
    </row>
    <row r="12726" spans="1:2" ht="26.4">
      <c r="A12726" s="8" t="s">
        <v>11207</v>
      </c>
      <c r="B12726" s="8" t="s">
        <v>34517</v>
      </c>
    </row>
    <row r="12727" spans="1:2" ht="26.4">
      <c r="A12727" s="8" t="s">
        <v>13998</v>
      </c>
      <c r="B12727" s="8" t="s">
        <v>34518</v>
      </c>
    </row>
    <row r="12728" spans="1:2" ht="26.4">
      <c r="A12728" s="8" t="s">
        <v>6963</v>
      </c>
      <c r="B12728" s="8" t="s">
        <v>34519</v>
      </c>
    </row>
    <row r="12729" spans="1:2" ht="26.4">
      <c r="A12729" s="8" t="s">
        <v>13999</v>
      </c>
      <c r="B12729" s="8" t="s">
        <v>34520</v>
      </c>
    </row>
    <row r="12730" spans="1:2" ht="26.4">
      <c r="A12730" s="8" t="s">
        <v>6963</v>
      </c>
      <c r="B12730" s="8" t="s">
        <v>34521</v>
      </c>
    </row>
    <row r="12731" spans="1:2" ht="26.4">
      <c r="A12731" s="8" t="s">
        <v>14000</v>
      </c>
      <c r="B12731" s="8" t="s">
        <v>34522</v>
      </c>
    </row>
    <row r="12732" spans="1:2" ht="26.4">
      <c r="A12732" s="8" t="s">
        <v>2396</v>
      </c>
      <c r="B12732" s="8" t="s">
        <v>22688</v>
      </c>
    </row>
    <row r="12733" spans="1:2" ht="26.4">
      <c r="A12733" s="8" t="s">
        <v>2438</v>
      </c>
      <c r="B12733" s="8" t="s">
        <v>22733</v>
      </c>
    </row>
    <row r="12734" spans="1:2" ht="26.4">
      <c r="A12734" s="8" t="s">
        <v>2440</v>
      </c>
      <c r="B12734" s="8" t="s">
        <v>22736</v>
      </c>
    </row>
    <row r="12735" spans="1:2" ht="26.4">
      <c r="A12735" s="8" t="s">
        <v>8790</v>
      </c>
      <c r="B12735" s="8" t="s">
        <v>29275</v>
      </c>
    </row>
    <row r="12736" spans="1:2" ht="26.4">
      <c r="A12736" s="8" t="s">
        <v>14001</v>
      </c>
      <c r="B12736" s="8" t="s">
        <v>34523</v>
      </c>
    </row>
    <row r="12737" spans="1:2" ht="26.4">
      <c r="A12737" s="8" t="s">
        <v>6963</v>
      </c>
      <c r="B12737" s="8" t="s">
        <v>34524</v>
      </c>
    </row>
    <row r="12738" spans="1:2" ht="26.4">
      <c r="A12738" s="8" t="s">
        <v>7079</v>
      </c>
      <c r="B12738" s="8" t="s">
        <v>27536</v>
      </c>
    </row>
    <row r="12739" spans="1:2" ht="26.4">
      <c r="A12739" s="8" t="s">
        <v>14002</v>
      </c>
      <c r="B12739" s="8" t="s">
        <v>34525</v>
      </c>
    </row>
    <row r="12740" spans="1:2" ht="26.4">
      <c r="A12740" s="8" t="s">
        <v>6994</v>
      </c>
      <c r="B12740" s="8" t="s">
        <v>27443</v>
      </c>
    </row>
    <row r="12741" spans="1:2" ht="26.4">
      <c r="A12741" s="8" t="s">
        <v>14003</v>
      </c>
      <c r="B12741" s="8" t="s">
        <v>34526</v>
      </c>
    </row>
    <row r="12742" spans="1:2" ht="26.4">
      <c r="A12742" s="8" t="s">
        <v>8206</v>
      </c>
      <c r="B12742" s="8" t="s">
        <v>34527</v>
      </c>
    </row>
    <row r="12743" spans="1:2" ht="26.4">
      <c r="A12743" s="8" t="s">
        <v>14004</v>
      </c>
      <c r="B12743" s="8" t="s">
        <v>34528</v>
      </c>
    </row>
    <row r="12744" spans="1:2" ht="26.4">
      <c r="A12744" s="8" t="s">
        <v>14005</v>
      </c>
      <c r="B12744" s="8" t="s">
        <v>34529</v>
      </c>
    </row>
    <row r="12745" spans="1:2" ht="26.4">
      <c r="A12745" s="8" t="s">
        <v>14006</v>
      </c>
      <c r="B12745" s="8" t="s">
        <v>34530</v>
      </c>
    </row>
    <row r="12746" spans="1:2" ht="26.4">
      <c r="A12746" s="8" t="s">
        <v>14007</v>
      </c>
      <c r="B12746" s="8" t="s">
        <v>34531</v>
      </c>
    </row>
    <row r="12747" spans="1:2" ht="26.4">
      <c r="A12747" s="8" t="s">
        <v>14008</v>
      </c>
      <c r="B12747" s="8" t="s">
        <v>34532</v>
      </c>
    </row>
    <row r="12748" spans="1:2" ht="26.4">
      <c r="A12748" s="8" t="s">
        <v>14009</v>
      </c>
      <c r="B12748" s="8" t="s">
        <v>34533</v>
      </c>
    </row>
    <row r="12749" spans="1:2" ht="26.4">
      <c r="A12749" s="8" t="s">
        <v>14010</v>
      </c>
      <c r="B12749" s="8" t="s">
        <v>34534</v>
      </c>
    </row>
    <row r="12750" spans="1:2" ht="26.4">
      <c r="A12750" s="8" t="s">
        <v>14011</v>
      </c>
      <c r="B12750" s="8" t="s">
        <v>34535</v>
      </c>
    </row>
    <row r="12751" spans="1:2" ht="26.4">
      <c r="A12751" s="8" t="s">
        <v>14012</v>
      </c>
      <c r="B12751" s="8" t="s">
        <v>34536</v>
      </c>
    </row>
    <row r="12752" spans="1:2" ht="26.4">
      <c r="A12752" s="8" t="s">
        <v>5660</v>
      </c>
      <c r="B12752" s="8" t="s">
        <v>34537</v>
      </c>
    </row>
    <row r="12753" spans="1:2" ht="26.4">
      <c r="A12753" s="8" t="s">
        <v>2441</v>
      </c>
      <c r="B12753" s="8" t="s">
        <v>34538</v>
      </c>
    </row>
    <row r="12754" spans="1:2" ht="26.4">
      <c r="A12754" s="8" t="s">
        <v>14013</v>
      </c>
      <c r="B12754" s="8" t="s">
        <v>34539</v>
      </c>
    </row>
    <row r="12755" spans="1:2" ht="26.4">
      <c r="A12755" s="8" t="s">
        <v>14014</v>
      </c>
      <c r="B12755" s="8" t="s">
        <v>31696</v>
      </c>
    </row>
    <row r="12756" spans="1:2" ht="26.4">
      <c r="A12756" s="8" t="s">
        <v>12338</v>
      </c>
      <c r="B12756" s="8" t="s">
        <v>34540</v>
      </c>
    </row>
    <row r="12757" spans="1:2" ht="26.4">
      <c r="A12757" s="8" t="s">
        <v>6056</v>
      </c>
      <c r="B12757" s="8" t="s">
        <v>34541</v>
      </c>
    </row>
    <row r="12758" spans="1:2" ht="26.4">
      <c r="A12758" s="8" t="s">
        <v>10435</v>
      </c>
      <c r="B12758" s="8" t="s">
        <v>34542</v>
      </c>
    </row>
    <row r="12759" spans="1:2" ht="26.4">
      <c r="A12759" s="8" t="s">
        <v>10435</v>
      </c>
      <c r="B12759" s="8" t="s">
        <v>34542</v>
      </c>
    </row>
    <row r="12760" spans="1:2" ht="26.4">
      <c r="A12760" s="8" t="s">
        <v>6127</v>
      </c>
      <c r="B12760" s="8" t="s">
        <v>34543</v>
      </c>
    </row>
    <row r="12761" spans="1:2" ht="26.4">
      <c r="A12761" s="8" t="s">
        <v>14015</v>
      </c>
      <c r="B12761" s="8" t="s">
        <v>34544</v>
      </c>
    </row>
    <row r="12762" spans="1:2" ht="26.4">
      <c r="A12762" s="8" t="s">
        <v>14016</v>
      </c>
      <c r="B12762" s="8" t="s">
        <v>34545</v>
      </c>
    </row>
    <row r="12763" spans="1:2" ht="52.8">
      <c r="A12763" s="8" t="s">
        <v>14017</v>
      </c>
      <c r="B12763" s="8" t="s">
        <v>34546</v>
      </c>
    </row>
    <row r="12764" spans="1:2" ht="26.4">
      <c r="A12764" s="8" t="s">
        <v>9034</v>
      </c>
      <c r="B12764" s="8" t="s">
        <v>34547</v>
      </c>
    </row>
    <row r="12765" spans="1:2" ht="26.4">
      <c r="A12765" s="8" t="s">
        <v>14018</v>
      </c>
      <c r="B12765" s="8" t="s">
        <v>34548</v>
      </c>
    </row>
    <row r="12766" spans="1:2" ht="26.4">
      <c r="A12766" s="8" t="s">
        <v>2376</v>
      </c>
      <c r="B12766" s="8" t="s">
        <v>34549</v>
      </c>
    </row>
    <row r="12767" spans="1:2" ht="26.4">
      <c r="A12767" s="8" t="s">
        <v>2397</v>
      </c>
      <c r="B12767" s="8" t="s">
        <v>34550</v>
      </c>
    </row>
    <row r="12768" spans="1:2" ht="26.4">
      <c r="A12768" s="8" t="s">
        <v>14019</v>
      </c>
      <c r="B12768" s="8" t="s">
        <v>34551</v>
      </c>
    </row>
    <row r="12769" spans="1:2" ht="26.4">
      <c r="A12769" s="8" t="s">
        <v>14020</v>
      </c>
      <c r="B12769" s="8" t="s">
        <v>34552</v>
      </c>
    </row>
    <row r="12770" spans="1:2" ht="26.4">
      <c r="A12770" s="8" t="s">
        <v>2449</v>
      </c>
      <c r="B12770" s="8" t="s">
        <v>22746</v>
      </c>
    </row>
    <row r="12771" spans="1:2" ht="26.4">
      <c r="A12771" s="8" t="s">
        <v>14021</v>
      </c>
      <c r="B12771" s="8" t="s">
        <v>34553</v>
      </c>
    </row>
    <row r="12772" spans="1:2" ht="26.4">
      <c r="A12772" s="8" t="s">
        <v>2376</v>
      </c>
      <c r="B12772" s="8" t="s">
        <v>34554</v>
      </c>
    </row>
    <row r="12773" spans="1:2" ht="26.4">
      <c r="A12773" s="8" t="s">
        <v>2376</v>
      </c>
      <c r="B12773" s="8" t="s">
        <v>34554</v>
      </c>
    </row>
    <row r="12774" spans="1:2" ht="26.4">
      <c r="A12774" s="8" t="s">
        <v>14022</v>
      </c>
      <c r="B12774" s="8" t="s">
        <v>34555</v>
      </c>
    </row>
    <row r="12775" spans="1:2" ht="26.4">
      <c r="A12775" s="8" t="s">
        <v>14023</v>
      </c>
      <c r="B12775" s="8" t="s">
        <v>34556</v>
      </c>
    </row>
    <row r="12776" spans="1:2" ht="26.4">
      <c r="A12776" s="8" t="s">
        <v>2376</v>
      </c>
      <c r="B12776" s="8" t="s">
        <v>34557</v>
      </c>
    </row>
    <row r="12777" spans="1:2" ht="26.4">
      <c r="A12777" s="8" t="s">
        <v>14024</v>
      </c>
      <c r="B12777" s="8" t="s">
        <v>34558</v>
      </c>
    </row>
    <row r="12778" spans="1:2" ht="26.4">
      <c r="A12778" s="8" t="s">
        <v>14025</v>
      </c>
      <c r="B12778" s="8" t="s">
        <v>34559</v>
      </c>
    </row>
    <row r="12779" spans="1:2" ht="26.4">
      <c r="A12779" s="8" t="s">
        <v>2376</v>
      </c>
      <c r="B12779" s="8" t="s">
        <v>34560</v>
      </c>
    </row>
    <row r="12780" spans="1:2" ht="26.4">
      <c r="A12780" s="8" t="s">
        <v>2376</v>
      </c>
      <c r="B12780" s="8" t="s">
        <v>22732</v>
      </c>
    </row>
    <row r="12781" spans="1:2" ht="26.4">
      <c r="A12781" s="8" t="s">
        <v>14026</v>
      </c>
      <c r="B12781" s="8" t="s">
        <v>34561</v>
      </c>
    </row>
    <row r="12782" spans="1:2" ht="26.4">
      <c r="A12782" s="8" t="s">
        <v>2376</v>
      </c>
      <c r="B12782" s="8" t="s">
        <v>22732</v>
      </c>
    </row>
    <row r="12783" spans="1:2" ht="26.4">
      <c r="A12783" s="8" t="s">
        <v>2376</v>
      </c>
      <c r="B12783" s="8" t="s">
        <v>22668</v>
      </c>
    </row>
    <row r="12784" spans="1:2" ht="26.4">
      <c r="A12784" s="8" t="s">
        <v>2376</v>
      </c>
      <c r="B12784" s="8" t="s">
        <v>34562</v>
      </c>
    </row>
    <row r="12785" spans="1:2" ht="26.4">
      <c r="A12785" s="8" t="s">
        <v>14027</v>
      </c>
      <c r="B12785" s="8" t="s">
        <v>34563</v>
      </c>
    </row>
    <row r="12786" spans="1:2" ht="26.4">
      <c r="A12786" s="8" t="s">
        <v>2376</v>
      </c>
      <c r="B12786" s="8" t="s">
        <v>34562</v>
      </c>
    </row>
    <row r="12787" spans="1:2" ht="26.4">
      <c r="A12787" s="8" t="s">
        <v>2376</v>
      </c>
      <c r="B12787" s="8" t="s">
        <v>34564</v>
      </c>
    </row>
    <row r="12788" spans="1:2" ht="26.4">
      <c r="A12788" s="8" t="s">
        <v>14028</v>
      </c>
      <c r="B12788" s="8" t="s">
        <v>34565</v>
      </c>
    </row>
    <row r="12789" spans="1:2" ht="26.4">
      <c r="A12789" s="8" t="s">
        <v>14029</v>
      </c>
      <c r="B12789" s="8" t="s">
        <v>34566</v>
      </c>
    </row>
    <row r="12790" spans="1:2" ht="26.4">
      <c r="A12790" s="8" t="s">
        <v>14030</v>
      </c>
      <c r="B12790" s="8" t="s">
        <v>34567</v>
      </c>
    </row>
    <row r="12791" spans="1:2" ht="26.4">
      <c r="A12791" s="8" t="s">
        <v>14031</v>
      </c>
      <c r="B12791" s="8" t="s">
        <v>34568</v>
      </c>
    </row>
    <row r="12792" spans="1:2" ht="26.4">
      <c r="A12792" s="8" t="s">
        <v>6515</v>
      </c>
      <c r="B12792" s="8" t="s">
        <v>34569</v>
      </c>
    </row>
    <row r="12793" spans="1:2" ht="26.4">
      <c r="A12793" s="8" t="s">
        <v>14032</v>
      </c>
      <c r="B12793" s="8" t="s">
        <v>34570</v>
      </c>
    </row>
    <row r="12794" spans="1:2" ht="26.4">
      <c r="A12794" s="8" t="s">
        <v>8636</v>
      </c>
      <c r="B12794" s="8" t="s">
        <v>34571</v>
      </c>
    </row>
    <row r="12795" spans="1:2" ht="26.4">
      <c r="A12795" s="8" t="s">
        <v>14033</v>
      </c>
      <c r="B12795" s="8" t="s">
        <v>34572</v>
      </c>
    </row>
    <row r="12796" spans="1:2" ht="26.4">
      <c r="A12796" s="8" t="s">
        <v>14034</v>
      </c>
      <c r="B12796" s="8" t="s">
        <v>34573</v>
      </c>
    </row>
    <row r="12797" spans="1:2" ht="26.4">
      <c r="A12797" s="8" t="s">
        <v>14035</v>
      </c>
      <c r="B12797" s="8" t="s">
        <v>34574</v>
      </c>
    </row>
    <row r="12798" spans="1:2" ht="26.4">
      <c r="A12798" s="8" t="s">
        <v>14036</v>
      </c>
      <c r="B12798" s="8" t="s">
        <v>34575</v>
      </c>
    </row>
    <row r="12799" spans="1:2" ht="26.4">
      <c r="A12799" s="8" t="s">
        <v>14037</v>
      </c>
      <c r="B12799" s="8" t="s">
        <v>34576</v>
      </c>
    </row>
    <row r="12800" spans="1:2" ht="26.4">
      <c r="A12800" s="8" t="s">
        <v>14038</v>
      </c>
      <c r="B12800" s="8" t="s">
        <v>34577</v>
      </c>
    </row>
    <row r="12801" spans="1:2" ht="26.4">
      <c r="A12801" s="8" t="s">
        <v>14039</v>
      </c>
      <c r="B12801" s="8" t="s">
        <v>34578</v>
      </c>
    </row>
    <row r="12802" spans="1:2" ht="26.4">
      <c r="A12802" s="8" t="s">
        <v>14040</v>
      </c>
      <c r="B12802" s="8" t="s">
        <v>34579</v>
      </c>
    </row>
    <row r="12803" spans="1:2" ht="26.4">
      <c r="A12803" s="8" t="s">
        <v>14041</v>
      </c>
      <c r="B12803" s="8" t="s">
        <v>34580</v>
      </c>
    </row>
    <row r="12804" spans="1:2" ht="26.4">
      <c r="A12804" s="8" t="s">
        <v>14042</v>
      </c>
      <c r="B12804" s="8" t="s">
        <v>34581</v>
      </c>
    </row>
    <row r="12805" spans="1:2" ht="26.4">
      <c r="A12805" s="8" t="s">
        <v>14043</v>
      </c>
      <c r="B12805" s="8" t="s">
        <v>34582</v>
      </c>
    </row>
    <row r="12806" spans="1:2" ht="26.4">
      <c r="A12806" s="8" t="s">
        <v>10495</v>
      </c>
      <c r="B12806" s="8" t="s">
        <v>34583</v>
      </c>
    </row>
    <row r="12807" spans="1:2" ht="26.4">
      <c r="A12807" s="8" t="s">
        <v>14044</v>
      </c>
      <c r="B12807" s="8" t="s">
        <v>34584</v>
      </c>
    </row>
    <row r="12808" spans="1:2" ht="26.4">
      <c r="A12808" s="8" t="s">
        <v>14045</v>
      </c>
      <c r="B12808" s="8" t="s">
        <v>34585</v>
      </c>
    </row>
    <row r="12809" spans="1:2" ht="26.4">
      <c r="A12809" s="8" t="s">
        <v>7700</v>
      </c>
      <c r="B12809" s="8" t="s">
        <v>34586</v>
      </c>
    </row>
    <row r="12810" spans="1:2" ht="26.4">
      <c r="A12810" s="8" t="s">
        <v>14046</v>
      </c>
      <c r="B12810" s="8" t="s">
        <v>34587</v>
      </c>
    </row>
    <row r="12811" spans="1:2" ht="26.4">
      <c r="A12811" s="8" t="s">
        <v>6811</v>
      </c>
      <c r="B12811" s="8" t="s">
        <v>34588</v>
      </c>
    </row>
    <row r="12812" spans="1:2" ht="26.4">
      <c r="A12812" s="8" t="s">
        <v>11711</v>
      </c>
      <c r="B12812" s="8" t="s">
        <v>32203</v>
      </c>
    </row>
    <row r="12813" spans="1:2" ht="26.4">
      <c r="A12813" s="8" t="s">
        <v>14047</v>
      </c>
      <c r="B12813" s="8" t="s">
        <v>34589</v>
      </c>
    </row>
    <row r="12814" spans="1:2" ht="26.4">
      <c r="A12814" s="8" t="s">
        <v>5535</v>
      </c>
      <c r="B12814" s="8" t="s">
        <v>25960</v>
      </c>
    </row>
    <row r="12815" spans="1:2" ht="26.4">
      <c r="A12815" s="8" t="s">
        <v>5520</v>
      </c>
      <c r="B12815" s="8" t="s">
        <v>25943</v>
      </c>
    </row>
    <row r="12816" spans="1:2" ht="26.4">
      <c r="A12816" s="8" t="s">
        <v>5536</v>
      </c>
      <c r="B12816" s="8" t="s">
        <v>25943</v>
      </c>
    </row>
    <row r="12817" spans="1:2" ht="26.4">
      <c r="A12817" s="8" t="s">
        <v>5540</v>
      </c>
      <c r="B12817" s="8" t="s">
        <v>34590</v>
      </c>
    </row>
    <row r="12818" spans="1:2" ht="26.4">
      <c r="A12818" s="8" t="s">
        <v>14048</v>
      </c>
      <c r="B12818" s="8" t="s">
        <v>34591</v>
      </c>
    </row>
    <row r="12819" spans="1:2" ht="26.4">
      <c r="A12819" s="8" t="s">
        <v>14049</v>
      </c>
      <c r="B12819" s="8" t="s">
        <v>34592</v>
      </c>
    </row>
    <row r="12820" spans="1:2" ht="26.4">
      <c r="A12820" s="8" t="s">
        <v>14050</v>
      </c>
      <c r="B12820" s="8" t="s">
        <v>34593</v>
      </c>
    </row>
    <row r="12821" spans="1:2" ht="26.4">
      <c r="A12821" s="8" t="s">
        <v>5541</v>
      </c>
      <c r="B12821" s="8" t="s">
        <v>34594</v>
      </c>
    </row>
    <row r="12822" spans="1:2" ht="26.4">
      <c r="A12822" s="8" t="s">
        <v>14051</v>
      </c>
      <c r="B12822" s="8" t="s">
        <v>34595</v>
      </c>
    </row>
    <row r="12823" spans="1:2" ht="26.4">
      <c r="A12823" s="8" t="s">
        <v>14052</v>
      </c>
      <c r="B12823" s="8" t="s">
        <v>34596</v>
      </c>
    </row>
    <row r="12824" spans="1:2" ht="26.4">
      <c r="A12824" s="8" t="s">
        <v>14053</v>
      </c>
      <c r="B12824" s="8" t="s">
        <v>34597</v>
      </c>
    </row>
    <row r="12825" spans="1:2" ht="26.4">
      <c r="A12825" s="8" t="s">
        <v>5539</v>
      </c>
      <c r="B12825" s="8" t="s">
        <v>34598</v>
      </c>
    </row>
    <row r="12826" spans="1:2" ht="26.4">
      <c r="A12826" s="8" t="s">
        <v>6499</v>
      </c>
      <c r="B12826" s="8" t="s">
        <v>34599</v>
      </c>
    </row>
    <row r="12827" spans="1:2" ht="26.4">
      <c r="A12827" s="8" t="s">
        <v>9395</v>
      </c>
      <c r="B12827" s="8" t="s">
        <v>29887</v>
      </c>
    </row>
    <row r="12828" spans="1:2" ht="26.4">
      <c r="A12828" s="8" t="s">
        <v>14054</v>
      </c>
      <c r="B12828" s="8" t="s">
        <v>34600</v>
      </c>
    </row>
    <row r="12829" spans="1:2" ht="26.4">
      <c r="A12829" s="8" t="s">
        <v>14055</v>
      </c>
      <c r="B12829" s="8" t="s">
        <v>34601</v>
      </c>
    </row>
    <row r="12830" spans="1:2" ht="26.4">
      <c r="A12830" s="8" t="s">
        <v>14056</v>
      </c>
      <c r="B12830" s="8" t="s">
        <v>34602</v>
      </c>
    </row>
    <row r="12831" spans="1:2" ht="26.4">
      <c r="A12831" s="8" t="s">
        <v>14057</v>
      </c>
      <c r="B12831" s="8" t="s">
        <v>34603</v>
      </c>
    </row>
    <row r="12832" spans="1:2" ht="26.4">
      <c r="A12832" s="8" t="s">
        <v>14058</v>
      </c>
      <c r="B12832" s="8" t="s">
        <v>34604</v>
      </c>
    </row>
    <row r="12833" spans="1:2" ht="26.4">
      <c r="A12833" s="8" t="s">
        <v>14059</v>
      </c>
      <c r="B12833" s="8" t="s">
        <v>34605</v>
      </c>
    </row>
    <row r="12834" spans="1:2" ht="26.4">
      <c r="A12834" s="8" t="s">
        <v>14060</v>
      </c>
      <c r="B12834" s="8" t="s">
        <v>34606</v>
      </c>
    </row>
    <row r="12835" spans="1:2" ht="26.4">
      <c r="A12835" s="8" t="s">
        <v>14061</v>
      </c>
      <c r="B12835" s="8" t="s">
        <v>34607</v>
      </c>
    </row>
    <row r="12836" spans="1:2" ht="26.4">
      <c r="A12836" s="8" t="s">
        <v>14062</v>
      </c>
      <c r="B12836" s="8" t="s">
        <v>34608</v>
      </c>
    </row>
    <row r="12837" spans="1:2" ht="26.4">
      <c r="A12837" s="8" t="s">
        <v>14063</v>
      </c>
      <c r="B12837" s="8" t="s">
        <v>34609</v>
      </c>
    </row>
    <row r="12838" spans="1:2" ht="26.4">
      <c r="A12838" s="8" t="s">
        <v>8441</v>
      </c>
      <c r="B12838" s="8" t="s">
        <v>34610</v>
      </c>
    </row>
    <row r="12839" spans="1:2" ht="26.4">
      <c r="A12839" s="8" t="s">
        <v>14064</v>
      </c>
      <c r="B12839" s="8" t="s">
        <v>34611</v>
      </c>
    </row>
    <row r="12840" spans="1:2" ht="26.4">
      <c r="A12840" s="8" t="s">
        <v>14065</v>
      </c>
      <c r="B12840" s="8" t="s">
        <v>34612</v>
      </c>
    </row>
    <row r="12841" spans="1:2" ht="26.4">
      <c r="A12841" s="8" t="s">
        <v>14066</v>
      </c>
      <c r="B12841" s="8" t="s">
        <v>34613</v>
      </c>
    </row>
    <row r="12842" spans="1:2" ht="26.4">
      <c r="A12842" s="8" t="s">
        <v>14067</v>
      </c>
      <c r="B12842" s="8" t="s">
        <v>31302</v>
      </c>
    </row>
    <row r="12843" spans="1:2" ht="26.4">
      <c r="A12843" s="8" t="s">
        <v>14068</v>
      </c>
      <c r="B12843" s="8" t="s">
        <v>34614</v>
      </c>
    </row>
    <row r="12844" spans="1:2" ht="26.4">
      <c r="A12844" s="8" t="s">
        <v>14069</v>
      </c>
      <c r="B12844" s="8" t="s">
        <v>34615</v>
      </c>
    </row>
    <row r="12845" spans="1:2" ht="26.4">
      <c r="A12845" s="8" t="s">
        <v>14070</v>
      </c>
      <c r="B12845" s="8" t="s">
        <v>34616</v>
      </c>
    </row>
    <row r="12846" spans="1:2" ht="26.4">
      <c r="A12846" s="8" t="s">
        <v>14071</v>
      </c>
      <c r="B12846" s="8" t="s">
        <v>34617</v>
      </c>
    </row>
    <row r="12847" spans="1:2" ht="26.4">
      <c r="A12847" s="8" t="s">
        <v>14072</v>
      </c>
      <c r="B12847" s="8" t="s">
        <v>34618</v>
      </c>
    </row>
    <row r="12848" spans="1:2" ht="26.4">
      <c r="A12848" s="8" t="s">
        <v>14073</v>
      </c>
      <c r="B12848" s="8" t="s">
        <v>34619</v>
      </c>
    </row>
    <row r="12849" spans="1:2" ht="26.4">
      <c r="A12849" s="8" t="s">
        <v>2410</v>
      </c>
      <c r="B12849" s="8" t="s">
        <v>34620</v>
      </c>
    </row>
    <row r="12850" spans="1:2" ht="26.4">
      <c r="A12850" s="8" t="s">
        <v>8990</v>
      </c>
      <c r="B12850" s="8" t="s">
        <v>34621</v>
      </c>
    </row>
    <row r="12851" spans="1:2" ht="26.4">
      <c r="A12851" s="8" t="s">
        <v>14074</v>
      </c>
      <c r="B12851" s="8" t="s">
        <v>34622</v>
      </c>
    </row>
    <row r="12852" spans="1:2" ht="26.4">
      <c r="A12852" s="8" t="s">
        <v>14075</v>
      </c>
      <c r="B12852" s="8" t="s">
        <v>34623</v>
      </c>
    </row>
    <row r="12853" spans="1:2" ht="26.4">
      <c r="A12853" s="8" t="s">
        <v>14076</v>
      </c>
      <c r="B12853" s="8" t="s">
        <v>34624</v>
      </c>
    </row>
    <row r="12854" spans="1:2" ht="26.4">
      <c r="A12854" s="8" t="s">
        <v>14077</v>
      </c>
      <c r="B12854" s="8" t="s">
        <v>34625</v>
      </c>
    </row>
    <row r="12855" spans="1:2" ht="26.4">
      <c r="A12855" s="8" t="s">
        <v>8760</v>
      </c>
      <c r="B12855" s="8" t="s">
        <v>34626</v>
      </c>
    </row>
    <row r="12856" spans="1:2" ht="26.4">
      <c r="A12856" s="8" t="s">
        <v>2464</v>
      </c>
      <c r="B12856" s="8" t="s">
        <v>22765</v>
      </c>
    </row>
    <row r="12857" spans="1:2" ht="26.4">
      <c r="A12857" s="8" t="s">
        <v>13523</v>
      </c>
      <c r="B12857" s="8" t="s">
        <v>34021</v>
      </c>
    </row>
    <row r="12858" spans="1:2" ht="26.4">
      <c r="A12858" s="8" t="s">
        <v>8206</v>
      </c>
      <c r="B12858" s="8" t="s">
        <v>23240</v>
      </c>
    </row>
    <row r="12859" spans="1:2" ht="26.4">
      <c r="A12859" s="8" t="s">
        <v>14078</v>
      </c>
      <c r="B12859" s="8" t="s">
        <v>34627</v>
      </c>
    </row>
    <row r="12860" spans="1:2" ht="26.4">
      <c r="A12860" s="8" t="s">
        <v>11286</v>
      </c>
      <c r="B12860" s="8" t="s">
        <v>31777</v>
      </c>
    </row>
    <row r="12861" spans="1:2" ht="26.4">
      <c r="A12861" s="8" t="s">
        <v>8647</v>
      </c>
      <c r="B12861" s="8" t="s">
        <v>29130</v>
      </c>
    </row>
    <row r="12862" spans="1:2" ht="26.4">
      <c r="A12862" s="8" t="s">
        <v>14079</v>
      </c>
      <c r="B12862" s="8" t="s">
        <v>34628</v>
      </c>
    </row>
    <row r="12863" spans="1:2" ht="26.4">
      <c r="A12863" s="8" t="s">
        <v>14080</v>
      </c>
      <c r="B12863" s="8" t="s">
        <v>34629</v>
      </c>
    </row>
    <row r="12864" spans="1:2" ht="26.4">
      <c r="A12864" s="8" t="s">
        <v>14081</v>
      </c>
      <c r="B12864" s="8" t="s">
        <v>34630</v>
      </c>
    </row>
    <row r="12865" spans="1:2" ht="26.4">
      <c r="A12865" s="8" t="s">
        <v>14082</v>
      </c>
      <c r="B12865" s="8" t="s">
        <v>34631</v>
      </c>
    </row>
    <row r="12866" spans="1:2" ht="26.4">
      <c r="A12866" s="8" t="s">
        <v>14083</v>
      </c>
      <c r="B12866" s="8" t="s">
        <v>34632</v>
      </c>
    </row>
    <row r="12867" spans="1:2" ht="26.4">
      <c r="A12867" s="8" t="s">
        <v>14084</v>
      </c>
      <c r="B12867" s="8" t="s">
        <v>34633</v>
      </c>
    </row>
    <row r="12868" spans="1:2" ht="26.4">
      <c r="A12868" s="8" t="s">
        <v>14085</v>
      </c>
      <c r="B12868" s="8" t="s">
        <v>34634</v>
      </c>
    </row>
    <row r="12869" spans="1:2" ht="26.4">
      <c r="A12869" s="8" t="s">
        <v>14086</v>
      </c>
      <c r="B12869" s="8" t="s">
        <v>34635</v>
      </c>
    </row>
    <row r="12870" spans="1:2" ht="26.4">
      <c r="A12870" s="8" t="s">
        <v>2338</v>
      </c>
      <c r="B12870" s="8" t="s">
        <v>31101</v>
      </c>
    </row>
    <row r="12871" spans="1:2" ht="26.4">
      <c r="A12871" s="8" t="s">
        <v>14087</v>
      </c>
      <c r="B12871" s="8" t="s">
        <v>34636</v>
      </c>
    </row>
    <row r="12872" spans="1:2" ht="26.4">
      <c r="A12872" s="8" t="s">
        <v>14088</v>
      </c>
      <c r="B12872" s="8" t="s">
        <v>34637</v>
      </c>
    </row>
    <row r="12873" spans="1:2" ht="26.4">
      <c r="A12873" s="8" t="s">
        <v>14089</v>
      </c>
      <c r="B12873" s="8" t="s">
        <v>34638</v>
      </c>
    </row>
    <row r="12874" spans="1:2" ht="26.4">
      <c r="A12874" s="8" t="s">
        <v>2375</v>
      </c>
      <c r="B12874" s="8" t="s">
        <v>22667</v>
      </c>
    </row>
    <row r="12875" spans="1:2" ht="26.4">
      <c r="A12875" s="8" t="s">
        <v>2652</v>
      </c>
      <c r="B12875" s="8" t="s">
        <v>22953</v>
      </c>
    </row>
    <row r="12876" spans="1:2" ht="26.4">
      <c r="A12876" s="8" t="s">
        <v>14090</v>
      </c>
      <c r="B12876" s="8" t="s">
        <v>34639</v>
      </c>
    </row>
    <row r="12877" spans="1:2" ht="26.4">
      <c r="A12877" s="8" t="s">
        <v>14091</v>
      </c>
      <c r="B12877" s="8" t="s">
        <v>34640</v>
      </c>
    </row>
    <row r="12878" spans="1:2" ht="26.4">
      <c r="A12878" s="8" t="s">
        <v>14092</v>
      </c>
      <c r="B12878" s="8" t="s">
        <v>34641</v>
      </c>
    </row>
    <row r="12879" spans="1:2" ht="26.4">
      <c r="A12879" s="8" t="s">
        <v>14093</v>
      </c>
      <c r="B12879" s="8" t="s">
        <v>34642</v>
      </c>
    </row>
    <row r="12880" spans="1:2" ht="26.4">
      <c r="A12880" s="8" t="s">
        <v>14094</v>
      </c>
      <c r="B12880" s="8" t="s">
        <v>34643</v>
      </c>
    </row>
    <row r="12881" spans="1:2" ht="26.4">
      <c r="A12881" s="8" t="s">
        <v>14095</v>
      </c>
      <c r="B12881" s="8" t="s">
        <v>34644</v>
      </c>
    </row>
    <row r="12882" spans="1:2" ht="26.4">
      <c r="A12882" s="8" t="s">
        <v>14096</v>
      </c>
      <c r="B12882" s="8" t="s">
        <v>34645</v>
      </c>
    </row>
    <row r="12883" spans="1:2" ht="26.4">
      <c r="A12883" s="8" t="s">
        <v>14097</v>
      </c>
      <c r="B12883" s="8" t="s">
        <v>34646</v>
      </c>
    </row>
    <row r="12884" spans="1:2" ht="26.4">
      <c r="A12884" s="8" t="s">
        <v>14098</v>
      </c>
      <c r="B12884" s="8" t="s">
        <v>34647</v>
      </c>
    </row>
    <row r="12885" spans="1:2" ht="26.4">
      <c r="A12885" s="8" t="s">
        <v>14099</v>
      </c>
      <c r="B12885" s="8" t="s">
        <v>34648</v>
      </c>
    </row>
    <row r="12886" spans="1:2" ht="26.4">
      <c r="A12886" s="8" t="s">
        <v>14100</v>
      </c>
      <c r="B12886" s="8" t="s">
        <v>34649</v>
      </c>
    </row>
    <row r="12887" spans="1:2" ht="26.4">
      <c r="A12887" s="8" t="s">
        <v>14101</v>
      </c>
      <c r="B12887" s="8" t="s">
        <v>34650</v>
      </c>
    </row>
    <row r="12888" spans="1:2" ht="26.4">
      <c r="A12888" s="8" t="s">
        <v>14102</v>
      </c>
      <c r="B12888" s="8" t="s">
        <v>34651</v>
      </c>
    </row>
    <row r="12889" spans="1:2" ht="26.4">
      <c r="A12889" s="8" t="s">
        <v>14103</v>
      </c>
      <c r="B12889" s="8" t="s">
        <v>34652</v>
      </c>
    </row>
    <row r="12890" spans="1:2" ht="26.4">
      <c r="A12890" s="8" t="s">
        <v>14104</v>
      </c>
      <c r="B12890" s="8" t="s">
        <v>34652</v>
      </c>
    </row>
    <row r="12891" spans="1:2" ht="26.4">
      <c r="A12891" s="8" t="s">
        <v>14105</v>
      </c>
      <c r="B12891" s="8" t="s">
        <v>25467</v>
      </c>
    </row>
    <row r="12892" spans="1:2" ht="26.4">
      <c r="A12892" s="8" t="s">
        <v>14105</v>
      </c>
      <c r="B12892" s="8" t="s">
        <v>25467</v>
      </c>
    </row>
    <row r="12893" spans="1:2" ht="26.4">
      <c r="A12893" s="8" t="s">
        <v>14106</v>
      </c>
      <c r="B12893" s="8" t="s">
        <v>34653</v>
      </c>
    </row>
    <row r="12894" spans="1:2" ht="26.4">
      <c r="A12894" s="8" t="s">
        <v>14107</v>
      </c>
      <c r="B12894" s="8" t="s">
        <v>34654</v>
      </c>
    </row>
    <row r="12895" spans="1:2" ht="26.4">
      <c r="A12895" s="8" t="s">
        <v>8159</v>
      </c>
      <c r="B12895" s="8" t="s">
        <v>34655</v>
      </c>
    </row>
    <row r="12896" spans="1:2" ht="26.4">
      <c r="A12896" s="8" t="s">
        <v>14108</v>
      </c>
      <c r="B12896" s="8" t="s">
        <v>34656</v>
      </c>
    </row>
    <row r="12897" spans="1:2" ht="26.4">
      <c r="A12897" s="8" t="s">
        <v>14109</v>
      </c>
      <c r="B12897" s="8" t="s">
        <v>34657</v>
      </c>
    </row>
    <row r="12898" spans="1:2" ht="26.4">
      <c r="A12898" s="8" t="s">
        <v>14110</v>
      </c>
      <c r="B12898" s="8" t="s">
        <v>34658</v>
      </c>
    </row>
    <row r="12899" spans="1:2" ht="26.4">
      <c r="A12899" s="8" t="s">
        <v>9646</v>
      </c>
      <c r="B12899" s="8" t="s">
        <v>34659</v>
      </c>
    </row>
    <row r="12900" spans="1:2" ht="26.4">
      <c r="A12900" s="8" t="s">
        <v>14111</v>
      </c>
      <c r="B12900" s="8" t="s">
        <v>34660</v>
      </c>
    </row>
    <row r="12901" spans="1:2" ht="26.4">
      <c r="A12901" s="8" t="s">
        <v>14112</v>
      </c>
      <c r="B12901" s="8" t="s">
        <v>34661</v>
      </c>
    </row>
    <row r="12902" spans="1:2" ht="26.4">
      <c r="A12902" s="8" t="s">
        <v>14113</v>
      </c>
      <c r="B12902" s="8" t="s">
        <v>34662</v>
      </c>
    </row>
    <row r="12903" spans="1:2" ht="26.4">
      <c r="A12903" s="8" t="s">
        <v>14114</v>
      </c>
      <c r="B12903" s="8" t="s">
        <v>34663</v>
      </c>
    </row>
    <row r="12904" spans="1:2" ht="26.4">
      <c r="A12904" s="8" t="s">
        <v>14115</v>
      </c>
      <c r="B12904" s="8" t="s">
        <v>34664</v>
      </c>
    </row>
    <row r="12905" spans="1:2" ht="26.4">
      <c r="A12905" s="8" t="s">
        <v>5810</v>
      </c>
      <c r="B12905" s="8" t="s">
        <v>26247</v>
      </c>
    </row>
    <row r="12906" spans="1:2" ht="26.4">
      <c r="A12906" s="8" t="s">
        <v>14116</v>
      </c>
      <c r="B12906" s="8" t="s">
        <v>34665</v>
      </c>
    </row>
    <row r="12907" spans="1:2" ht="26.4">
      <c r="A12907" s="8" t="s">
        <v>14117</v>
      </c>
      <c r="B12907" s="8" t="s">
        <v>34666</v>
      </c>
    </row>
    <row r="12908" spans="1:2" ht="26.4">
      <c r="A12908" s="8" t="s">
        <v>6295</v>
      </c>
      <c r="B12908" s="8" t="s">
        <v>26733</v>
      </c>
    </row>
    <row r="12909" spans="1:2" ht="26.4">
      <c r="A12909" s="8" t="s">
        <v>6223</v>
      </c>
      <c r="B12909" s="8" t="s">
        <v>34667</v>
      </c>
    </row>
    <row r="12910" spans="1:2" ht="26.4">
      <c r="A12910" s="8" t="s">
        <v>14118</v>
      </c>
      <c r="B12910" s="8" t="s">
        <v>34668</v>
      </c>
    </row>
    <row r="12911" spans="1:2" ht="26.4">
      <c r="A12911" s="8" t="s">
        <v>14119</v>
      </c>
      <c r="B12911" s="8" t="s">
        <v>34669</v>
      </c>
    </row>
    <row r="12912" spans="1:2" ht="26.4">
      <c r="A12912" s="8" t="s">
        <v>14120</v>
      </c>
      <c r="B12912" s="8" t="s">
        <v>34670</v>
      </c>
    </row>
    <row r="12913" spans="1:2" ht="26.4">
      <c r="A12913" s="8" t="s">
        <v>14121</v>
      </c>
      <c r="B12913" s="8" t="s">
        <v>34671</v>
      </c>
    </row>
    <row r="12914" spans="1:2" ht="26.4">
      <c r="A12914" s="8" t="s">
        <v>14122</v>
      </c>
      <c r="B12914" s="8" t="s">
        <v>34672</v>
      </c>
    </row>
    <row r="12915" spans="1:2" ht="26.4">
      <c r="A12915" s="8" t="s">
        <v>12365</v>
      </c>
      <c r="B12915" s="8" t="s">
        <v>32854</v>
      </c>
    </row>
    <row r="12916" spans="1:2" ht="26.4">
      <c r="A12916" s="8" t="s">
        <v>6834</v>
      </c>
      <c r="B12916" s="8" t="s">
        <v>34673</v>
      </c>
    </row>
    <row r="12917" spans="1:2" ht="26.4">
      <c r="A12917" s="8" t="s">
        <v>14123</v>
      </c>
      <c r="B12917" s="8" t="s">
        <v>34674</v>
      </c>
    </row>
    <row r="12918" spans="1:2" ht="26.4">
      <c r="A12918" s="8" t="s">
        <v>14124</v>
      </c>
      <c r="B12918" s="8" t="s">
        <v>34675</v>
      </c>
    </row>
    <row r="12919" spans="1:2" ht="26.4">
      <c r="A12919" s="8" t="s">
        <v>14125</v>
      </c>
      <c r="B12919" s="8" t="s">
        <v>34676</v>
      </c>
    </row>
    <row r="12920" spans="1:2" ht="26.4">
      <c r="A12920" s="8" t="s">
        <v>14126</v>
      </c>
      <c r="B12920" s="8" t="s">
        <v>34677</v>
      </c>
    </row>
    <row r="12921" spans="1:2" ht="26.4">
      <c r="A12921" s="8" t="s">
        <v>6963</v>
      </c>
      <c r="B12921" s="8" t="s">
        <v>34678</v>
      </c>
    </row>
    <row r="12922" spans="1:2" ht="26.4">
      <c r="A12922" s="8" t="s">
        <v>12892</v>
      </c>
      <c r="B12922" s="8" t="s">
        <v>34679</v>
      </c>
    </row>
    <row r="12923" spans="1:2" ht="26.4">
      <c r="A12923" s="8" t="s">
        <v>14127</v>
      </c>
      <c r="B12923" s="8" t="s">
        <v>34680</v>
      </c>
    </row>
    <row r="12924" spans="1:2" ht="26.4">
      <c r="A12924" s="8" t="s">
        <v>14128</v>
      </c>
      <c r="B12924" s="8" t="s">
        <v>34681</v>
      </c>
    </row>
    <row r="12925" spans="1:2" ht="26.4">
      <c r="A12925" s="8" t="s">
        <v>14129</v>
      </c>
      <c r="B12925" s="8" t="s">
        <v>34682</v>
      </c>
    </row>
    <row r="12926" spans="1:2" ht="26.4">
      <c r="A12926" s="8" t="s">
        <v>14130</v>
      </c>
      <c r="B12926" s="8" t="s">
        <v>34683</v>
      </c>
    </row>
    <row r="12927" spans="1:2" ht="26.4">
      <c r="A12927" s="8" t="s">
        <v>14131</v>
      </c>
      <c r="B12927" s="8" t="s">
        <v>34684</v>
      </c>
    </row>
    <row r="12928" spans="1:2" ht="26.4">
      <c r="A12928" s="8" t="s">
        <v>12700</v>
      </c>
      <c r="B12928" s="8" t="s">
        <v>34685</v>
      </c>
    </row>
    <row r="12929" spans="1:2" ht="26.4">
      <c r="A12929" s="8" t="s">
        <v>6093</v>
      </c>
      <c r="B12929" s="8" t="s">
        <v>34686</v>
      </c>
    </row>
    <row r="12930" spans="1:2" ht="26.4">
      <c r="A12930" s="8" t="s">
        <v>14132</v>
      </c>
      <c r="B12930" s="8" t="s">
        <v>34687</v>
      </c>
    </row>
    <row r="12931" spans="1:2" ht="26.4">
      <c r="A12931" s="8" t="s">
        <v>6247</v>
      </c>
      <c r="B12931" s="8" t="s">
        <v>26686</v>
      </c>
    </row>
    <row r="12932" spans="1:2" ht="26.4">
      <c r="A12932" s="8" t="s">
        <v>11084</v>
      </c>
      <c r="B12932" s="8" t="s">
        <v>34688</v>
      </c>
    </row>
    <row r="12933" spans="1:2" ht="26.4">
      <c r="A12933" s="8" t="s">
        <v>14133</v>
      </c>
      <c r="B12933" s="8" t="s">
        <v>34689</v>
      </c>
    </row>
    <row r="12934" spans="1:2" ht="26.4">
      <c r="A12934" s="8" t="s">
        <v>10911</v>
      </c>
      <c r="B12934" s="8" t="s">
        <v>34690</v>
      </c>
    </row>
    <row r="12935" spans="1:2" ht="26.4">
      <c r="A12935" s="8" t="s">
        <v>14134</v>
      </c>
      <c r="B12935" s="8" t="s">
        <v>34691</v>
      </c>
    </row>
    <row r="12936" spans="1:2" ht="26.4">
      <c r="A12936" s="8" t="s">
        <v>6244</v>
      </c>
      <c r="B12936" s="8" t="s">
        <v>34692</v>
      </c>
    </row>
    <row r="12937" spans="1:2" ht="26.4">
      <c r="A12937" s="8" t="s">
        <v>13053</v>
      </c>
      <c r="B12937" s="8" t="s">
        <v>34693</v>
      </c>
    </row>
    <row r="12938" spans="1:2" ht="26.4">
      <c r="A12938" s="8" t="s">
        <v>14135</v>
      </c>
      <c r="B12938" s="8" t="s">
        <v>34694</v>
      </c>
    </row>
    <row r="12939" spans="1:2" ht="26.4">
      <c r="A12939" s="8" t="s">
        <v>14136</v>
      </c>
      <c r="B12939" s="8" t="s">
        <v>34695</v>
      </c>
    </row>
    <row r="12940" spans="1:2" ht="26.4">
      <c r="A12940" s="8" t="s">
        <v>14137</v>
      </c>
      <c r="B12940" s="8" t="s">
        <v>34696</v>
      </c>
    </row>
    <row r="12941" spans="1:2" ht="26.4">
      <c r="A12941" s="8" t="s">
        <v>14138</v>
      </c>
      <c r="B12941" s="8" t="s">
        <v>34697</v>
      </c>
    </row>
    <row r="12942" spans="1:2" ht="26.4">
      <c r="A12942" s="8" t="s">
        <v>6251</v>
      </c>
      <c r="B12942" s="8" t="s">
        <v>34698</v>
      </c>
    </row>
    <row r="12943" spans="1:2" ht="26.4">
      <c r="A12943" s="8" t="s">
        <v>14139</v>
      </c>
      <c r="B12943" s="8" t="s">
        <v>34699</v>
      </c>
    </row>
    <row r="12944" spans="1:2" ht="26.4">
      <c r="A12944" s="8" t="s">
        <v>14140</v>
      </c>
      <c r="B12944" s="8" t="s">
        <v>34700</v>
      </c>
    </row>
    <row r="12945" spans="1:2" ht="26.4">
      <c r="A12945" s="8" t="s">
        <v>14141</v>
      </c>
      <c r="B12945" s="8" t="s">
        <v>34701</v>
      </c>
    </row>
    <row r="12946" spans="1:2" ht="26.4">
      <c r="A12946" s="8" t="s">
        <v>14142</v>
      </c>
      <c r="B12946" s="8" t="s">
        <v>34702</v>
      </c>
    </row>
    <row r="12947" spans="1:2" ht="26.4">
      <c r="A12947" s="8" t="s">
        <v>14143</v>
      </c>
      <c r="B12947" s="8" t="s">
        <v>34703</v>
      </c>
    </row>
    <row r="12948" spans="1:2" ht="26.4">
      <c r="A12948" s="8" t="s">
        <v>14144</v>
      </c>
      <c r="B12948" s="8" t="s">
        <v>34704</v>
      </c>
    </row>
    <row r="12949" spans="1:2" ht="26.4">
      <c r="A12949" s="8" t="s">
        <v>14145</v>
      </c>
      <c r="B12949" s="8" t="s">
        <v>34705</v>
      </c>
    </row>
    <row r="12950" spans="1:2" ht="26.4">
      <c r="A12950" s="8" t="s">
        <v>8418</v>
      </c>
      <c r="B12950" s="8" t="s">
        <v>34706</v>
      </c>
    </row>
    <row r="12951" spans="1:2" ht="26.4">
      <c r="A12951" s="8" t="s">
        <v>14146</v>
      </c>
      <c r="B12951" s="8" t="s">
        <v>34707</v>
      </c>
    </row>
    <row r="12952" spans="1:2" ht="26.4">
      <c r="A12952" s="8" t="s">
        <v>14147</v>
      </c>
      <c r="B12952" s="8" t="s">
        <v>34708</v>
      </c>
    </row>
    <row r="12953" spans="1:2" ht="26.4">
      <c r="A12953" s="8" t="s">
        <v>11381</v>
      </c>
      <c r="B12953" s="8" t="s">
        <v>34709</v>
      </c>
    </row>
    <row r="12954" spans="1:2" ht="26.4">
      <c r="A12954" s="8" t="s">
        <v>4580</v>
      </c>
      <c r="B12954" s="8" t="s">
        <v>34710</v>
      </c>
    </row>
    <row r="12955" spans="1:2" ht="26.4">
      <c r="A12955" s="8" t="s">
        <v>14148</v>
      </c>
      <c r="B12955" s="8" t="s">
        <v>34711</v>
      </c>
    </row>
    <row r="12956" spans="1:2" ht="26.4">
      <c r="A12956" s="8" t="s">
        <v>4584</v>
      </c>
      <c r="B12956" s="8" t="s">
        <v>24933</v>
      </c>
    </row>
    <row r="12957" spans="1:2" ht="26.4">
      <c r="A12957" s="8" t="s">
        <v>8451</v>
      </c>
      <c r="B12957" s="8" t="s">
        <v>34712</v>
      </c>
    </row>
    <row r="12958" spans="1:2" ht="26.4">
      <c r="A12958" s="8" t="s">
        <v>14149</v>
      </c>
      <c r="B12958" s="8" t="s">
        <v>34713</v>
      </c>
    </row>
    <row r="12959" spans="1:2" ht="26.4">
      <c r="A12959" s="8" t="s">
        <v>14150</v>
      </c>
      <c r="B12959" s="8" t="s">
        <v>34714</v>
      </c>
    </row>
    <row r="12960" spans="1:2" ht="26.4">
      <c r="A12960" s="8" t="s">
        <v>14151</v>
      </c>
      <c r="B12960" s="8" t="s">
        <v>34715</v>
      </c>
    </row>
    <row r="12961" spans="1:2" ht="26.4">
      <c r="A12961" s="8" t="s">
        <v>2439</v>
      </c>
      <c r="B12961" s="8" t="s">
        <v>34716</v>
      </c>
    </row>
    <row r="12962" spans="1:2" ht="26.4">
      <c r="A12962" s="8" t="s">
        <v>14152</v>
      </c>
      <c r="B12962" s="8" t="s">
        <v>34717</v>
      </c>
    </row>
    <row r="12963" spans="1:2" ht="26.4">
      <c r="A12963" s="8" t="s">
        <v>14153</v>
      </c>
      <c r="B12963" s="8" t="s">
        <v>34718</v>
      </c>
    </row>
    <row r="12964" spans="1:2" ht="26.4">
      <c r="A12964" s="8" t="s">
        <v>14154</v>
      </c>
      <c r="B12964" s="8" t="s">
        <v>34719</v>
      </c>
    </row>
    <row r="12965" spans="1:2" ht="26.4">
      <c r="A12965" s="8" t="s">
        <v>6786</v>
      </c>
      <c r="B12965" s="8" t="s">
        <v>27229</v>
      </c>
    </row>
    <row r="12966" spans="1:2" ht="26.4">
      <c r="A12966" s="8" t="s">
        <v>10152</v>
      </c>
      <c r="B12966" s="8" t="s">
        <v>34720</v>
      </c>
    </row>
    <row r="12967" spans="1:2" ht="26.4">
      <c r="A12967" s="8" t="s">
        <v>14155</v>
      </c>
      <c r="B12967" s="8" t="s">
        <v>34721</v>
      </c>
    </row>
    <row r="12968" spans="1:2" ht="26.4">
      <c r="A12968" s="8" t="s">
        <v>13039</v>
      </c>
      <c r="B12968" s="8" t="s">
        <v>34722</v>
      </c>
    </row>
    <row r="12969" spans="1:2" ht="26.4">
      <c r="A12969" s="8" t="s">
        <v>8079</v>
      </c>
      <c r="B12969" s="8" t="s">
        <v>34723</v>
      </c>
    </row>
    <row r="12970" spans="1:2" ht="26.4">
      <c r="A12970" s="8" t="s">
        <v>9439</v>
      </c>
      <c r="B12970" s="8" t="s">
        <v>34724</v>
      </c>
    </row>
    <row r="12971" spans="1:2" ht="26.4">
      <c r="A12971" s="8" t="s">
        <v>9439</v>
      </c>
      <c r="B12971" s="8" t="s">
        <v>34724</v>
      </c>
    </row>
    <row r="12972" spans="1:2" ht="26.4">
      <c r="A12972" s="8" t="s">
        <v>9439</v>
      </c>
      <c r="B12972" s="8" t="s">
        <v>34724</v>
      </c>
    </row>
    <row r="12973" spans="1:2" ht="26.4">
      <c r="A12973" s="8" t="s">
        <v>14156</v>
      </c>
      <c r="B12973" s="8" t="s">
        <v>34725</v>
      </c>
    </row>
    <row r="12974" spans="1:2" ht="26.4">
      <c r="A12974" s="8" t="s">
        <v>14157</v>
      </c>
      <c r="B12974" s="8" t="s">
        <v>34726</v>
      </c>
    </row>
    <row r="12975" spans="1:2" ht="26.4">
      <c r="A12975" s="8" t="s">
        <v>11597</v>
      </c>
      <c r="B12975" s="8" t="s">
        <v>32087</v>
      </c>
    </row>
    <row r="12976" spans="1:2" ht="26.4">
      <c r="A12976" s="8" t="s">
        <v>14120</v>
      </c>
      <c r="B12976" s="8" t="s">
        <v>34727</v>
      </c>
    </row>
    <row r="12977" spans="1:2" ht="26.4">
      <c r="A12977" s="8" t="s">
        <v>8965</v>
      </c>
      <c r="B12977" s="8" t="s">
        <v>29451</v>
      </c>
    </row>
    <row r="12978" spans="1:2" ht="26.4">
      <c r="A12978" s="8" t="s">
        <v>4559</v>
      </c>
      <c r="B12978" s="8" t="s">
        <v>24905</v>
      </c>
    </row>
    <row r="12979" spans="1:2" ht="26.4">
      <c r="A12979" s="8" t="s">
        <v>14158</v>
      </c>
      <c r="B12979" s="8" t="s">
        <v>34728</v>
      </c>
    </row>
    <row r="12980" spans="1:2" ht="26.4">
      <c r="A12980" s="8" t="s">
        <v>14159</v>
      </c>
      <c r="B12980" s="8" t="s">
        <v>34662</v>
      </c>
    </row>
    <row r="12981" spans="1:2" ht="26.4">
      <c r="A12981" s="8" t="s">
        <v>14160</v>
      </c>
      <c r="B12981" s="8" t="s">
        <v>34729</v>
      </c>
    </row>
    <row r="12982" spans="1:2" ht="26.4">
      <c r="A12982" s="8" t="s">
        <v>2269</v>
      </c>
      <c r="B12982" s="8" t="s">
        <v>22559</v>
      </c>
    </row>
    <row r="12983" spans="1:2" ht="26.4">
      <c r="A12983" s="8" t="s">
        <v>11495</v>
      </c>
      <c r="B12983" s="8" t="s">
        <v>31985</v>
      </c>
    </row>
    <row r="12984" spans="1:2" ht="26.4">
      <c r="A12984" s="8" t="s">
        <v>14161</v>
      </c>
      <c r="B12984" s="8" t="s">
        <v>34730</v>
      </c>
    </row>
    <row r="12985" spans="1:2" ht="26.4">
      <c r="A12985" s="8" t="s">
        <v>13847</v>
      </c>
      <c r="B12985" s="8" t="s">
        <v>34346</v>
      </c>
    </row>
    <row r="12986" spans="1:2" ht="26.4">
      <c r="A12986" s="8" t="s">
        <v>14162</v>
      </c>
      <c r="B12986" s="8" t="s">
        <v>30333</v>
      </c>
    </row>
    <row r="12987" spans="1:2" ht="26.4">
      <c r="A12987" s="8" t="s">
        <v>6626</v>
      </c>
      <c r="B12987" s="8" t="s">
        <v>27066</v>
      </c>
    </row>
    <row r="12988" spans="1:2" ht="26.4">
      <c r="A12988" s="8" t="s">
        <v>3837</v>
      </c>
      <c r="B12988" s="8" t="s">
        <v>24153</v>
      </c>
    </row>
    <row r="12989" spans="1:2" ht="26.4">
      <c r="A12989" s="8" t="s">
        <v>6831</v>
      </c>
      <c r="B12989" s="8" t="s">
        <v>27277</v>
      </c>
    </row>
    <row r="12990" spans="1:2" ht="26.4">
      <c r="A12990" s="8" t="s">
        <v>2648</v>
      </c>
      <c r="B12990" s="8" t="s">
        <v>22949</v>
      </c>
    </row>
    <row r="12991" spans="1:2" ht="26.4">
      <c r="A12991" s="8" t="s">
        <v>4596</v>
      </c>
      <c r="B12991" s="8" t="s">
        <v>24947</v>
      </c>
    </row>
    <row r="12992" spans="1:2" ht="26.4">
      <c r="A12992" s="8" t="s">
        <v>14163</v>
      </c>
      <c r="B12992" s="8" t="s">
        <v>34731</v>
      </c>
    </row>
    <row r="12993" spans="1:2" ht="26.4">
      <c r="A12993" s="8" t="s">
        <v>14164</v>
      </c>
      <c r="B12993" s="8" t="s">
        <v>34732</v>
      </c>
    </row>
    <row r="12994" spans="1:2" ht="26.4">
      <c r="A12994" s="8" t="s">
        <v>14165</v>
      </c>
      <c r="B12994" s="8" t="s">
        <v>34733</v>
      </c>
    </row>
    <row r="12995" spans="1:2" ht="26.4">
      <c r="A12995" s="8" t="s">
        <v>14166</v>
      </c>
      <c r="B12995" s="8" t="s">
        <v>34734</v>
      </c>
    </row>
    <row r="12996" spans="1:2" ht="26.4">
      <c r="A12996" s="8" t="s">
        <v>14167</v>
      </c>
      <c r="B12996" s="8" t="s">
        <v>34735</v>
      </c>
    </row>
    <row r="12997" spans="1:2" ht="26.4">
      <c r="A12997" s="8" t="s">
        <v>7145</v>
      </c>
      <c r="B12997" s="8" t="s">
        <v>34736</v>
      </c>
    </row>
    <row r="12998" spans="1:2" ht="26.4">
      <c r="A12998" s="8" t="s">
        <v>12812</v>
      </c>
      <c r="B12998" s="8" t="s">
        <v>34737</v>
      </c>
    </row>
    <row r="12999" spans="1:2" ht="26.4">
      <c r="A12999" s="8" t="s">
        <v>2399</v>
      </c>
      <c r="B12999" s="8" t="s">
        <v>22691</v>
      </c>
    </row>
    <row r="13000" spans="1:2" ht="26.4">
      <c r="A13000" s="8" t="s">
        <v>9076</v>
      </c>
      <c r="B13000" s="8" t="s">
        <v>34738</v>
      </c>
    </row>
    <row r="13001" spans="1:2" ht="26.4">
      <c r="A13001" s="8" t="s">
        <v>14168</v>
      </c>
      <c r="B13001" s="8" t="s">
        <v>34739</v>
      </c>
    </row>
    <row r="13002" spans="1:2" ht="26.4">
      <c r="A13002" s="8" t="s">
        <v>6299</v>
      </c>
      <c r="B13002" s="8" t="s">
        <v>26738</v>
      </c>
    </row>
    <row r="13003" spans="1:2" ht="26.4">
      <c r="A13003" s="8" t="s">
        <v>14169</v>
      </c>
      <c r="B13003" s="8" t="s">
        <v>34740</v>
      </c>
    </row>
    <row r="13004" spans="1:2" ht="26.4">
      <c r="A13004" s="8" t="s">
        <v>10027</v>
      </c>
      <c r="B13004" s="8" t="s">
        <v>30517</v>
      </c>
    </row>
    <row r="13005" spans="1:2" ht="26.4">
      <c r="A13005" s="8" t="s">
        <v>2338</v>
      </c>
      <c r="B13005" s="8" t="s">
        <v>26974</v>
      </c>
    </row>
    <row r="13006" spans="1:2" ht="26.4">
      <c r="A13006" s="8" t="s">
        <v>6535</v>
      </c>
      <c r="B13006" s="8" t="s">
        <v>26975</v>
      </c>
    </row>
    <row r="13007" spans="1:2" ht="26.4">
      <c r="A13007" s="8" t="s">
        <v>14170</v>
      </c>
      <c r="B13007" s="8" t="s">
        <v>26973</v>
      </c>
    </row>
    <row r="13008" spans="1:2" ht="26.4">
      <c r="A13008" s="8" t="s">
        <v>12750</v>
      </c>
      <c r="B13008" s="8" t="s">
        <v>34741</v>
      </c>
    </row>
    <row r="13009" spans="1:2" ht="26.4">
      <c r="A13009" s="8" t="s">
        <v>14171</v>
      </c>
      <c r="B13009" s="8" t="s">
        <v>26552</v>
      </c>
    </row>
    <row r="13010" spans="1:2" ht="26.4">
      <c r="A13010" s="8" t="s">
        <v>14172</v>
      </c>
      <c r="B13010" s="8" t="s">
        <v>28789</v>
      </c>
    </row>
    <row r="13011" spans="1:2" ht="26.4">
      <c r="A13011" s="8" t="s">
        <v>6277</v>
      </c>
      <c r="B13011" s="8" t="s">
        <v>32245</v>
      </c>
    </row>
    <row r="13012" spans="1:2" ht="26.4">
      <c r="A13012" s="8" t="s">
        <v>6259</v>
      </c>
      <c r="B13012" s="8" t="s">
        <v>26697</v>
      </c>
    </row>
    <row r="13013" spans="1:2" ht="26.4">
      <c r="A13013" s="8" t="s">
        <v>6204</v>
      </c>
      <c r="B13013" s="8" t="s">
        <v>26643</v>
      </c>
    </row>
    <row r="13014" spans="1:2" ht="26.4">
      <c r="A13014" s="8" t="s">
        <v>14173</v>
      </c>
      <c r="B13014" s="8" t="s">
        <v>34742</v>
      </c>
    </row>
    <row r="13015" spans="1:2" ht="26.4">
      <c r="A13015" s="8" t="s">
        <v>8312</v>
      </c>
      <c r="B13015" s="8" t="s">
        <v>34743</v>
      </c>
    </row>
    <row r="13016" spans="1:2" ht="26.4">
      <c r="A13016" s="8" t="s">
        <v>6282</v>
      </c>
      <c r="B13016" s="8" t="s">
        <v>34744</v>
      </c>
    </row>
    <row r="13017" spans="1:2" ht="26.4">
      <c r="A13017" s="8" t="s">
        <v>6266</v>
      </c>
      <c r="B13017" s="8" t="s">
        <v>34745</v>
      </c>
    </row>
    <row r="13018" spans="1:2" ht="26.4">
      <c r="A13018" s="8" t="s">
        <v>12156</v>
      </c>
      <c r="B13018" s="8" t="s">
        <v>32644</v>
      </c>
    </row>
    <row r="13019" spans="1:2" ht="26.4">
      <c r="A13019" s="8" t="s">
        <v>12747</v>
      </c>
      <c r="B13019" s="8" t="s">
        <v>34746</v>
      </c>
    </row>
    <row r="13020" spans="1:2" ht="26.4">
      <c r="A13020" s="8" t="s">
        <v>2338</v>
      </c>
      <c r="B13020" s="8" t="s">
        <v>26998</v>
      </c>
    </row>
    <row r="13021" spans="1:2" ht="26.4">
      <c r="A13021" s="8" t="s">
        <v>14174</v>
      </c>
      <c r="B13021" s="8" t="s">
        <v>34747</v>
      </c>
    </row>
    <row r="13022" spans="1:2" ht="26.4">
      <c r="A13022" s="8" t="s">
        <v>13217</v>
      </c>
      <c r="B13022" s="8" t="s">
        <v>34748</v>
      </c>
    </row>
    <row r="13023" spans="1:2" ht="26.4">
      <c r="A13023" s="8" t="s">
        <v>2338</v>
      </c>
      <c r="B13023" s="8" t="s">
        <v>34749</v>
      </c>
    </row>
    <row r="13024" spans="1:2" ht="26.4">
      <c r="A13024" s="8" t="s">
        <v>5662</v>
      </c>
      <c r="B13024" s="8" t="s">
        <v>26091</v>
      </c>
    </row>
    <row r="13025" spans="1:2" ht="26.4">
      <c r="A13025" s="8" t="s">
        <v>5958</v>
      </c>
      <c r="B13025" s="8" t="s">
        <v>26399</v>
      </c>
    </row>
    <row r="13026" spans="1:2" ht="26.4">
      <c r="A13026" s="8" t="s">
        <v>14175</v>
      </c>
      <c r="B13026" s="8" t="s">
        <v>34750</v>
      </c>
    </row>
    <row r="13027" spans="1:2" ht="26.4">
      <c r="A13027" s="8" t="s">
        <v>14176</v>
      </c>
      <c r="B13027" s="8" t="s">
        <v>34751</v>
      </c>
    </row>
    <row r="13028" spans="1:2" ht="26.4">
      <c r="A13028" s="8" t="s">
        <v>14177</v>
      </c>
      <c r="B13028" s="8" t="s">
        <v>34752</v>
      </c>
    </row>
    <row r="13029" spans="1:2" ht="26.4">
      <c r="A13029" s="8" t="s">
        <v>14178</v>
      </c>
      <c r="B13029" s="8" t="s">
        <v>34088</v>
      </c>
    </row>
    <row r="13030" spans="1:2" ht="26.4">
      <c r="A13030" s="8" t="s">
        <v>14179</v>
      </c>
      <c r="B13030" s="8" t="s">
        <v>34753</v>
      </c>
    </row>
    <row r="13031" spans="1:2" ht="26.4">
      <c r="A13031" s="8" t="s">
        <v>14180</v>
      </c>
      <c r="B13031" s="8" t="s">
        <v>34754</v>
      </c>
    </row>
    <row r="13032" spans="1:2" ht="26.4">
      <c r="A13032" s="8" t="s">
        <v>14181</v>
      </c>
      <c r="B13032" s="8" t="s">
        <v>34755</v>
      </c>
    </row>
    <row r="13033" spans="1:2" ht="26.4">
      <c r="A13033" s="8" t="s">
        <v>14182</v>
      </c>
      <c r="B13033" s="8" t="s">
        <v>34756</v>
      </c>
    </row>
    <row r="13034" spans="1:2" ht="26.4">
      <c r="A13034" s="8" t="s">
        <v>14183</v>
      </c>
      <c r="B13034" s="8" t="s">
        <v>34757</v>
      </c>
    </row>
    <row r="13035" spans="1:2" ht="26.4">
      <c r="A13035" s="8" t="s">
        <v>14120</v>
      </c>
      <c r="B13035" s="8" t="s">
        <v>34670</v>
      </c>
    </row>
    <row r="13036" spans="1:2" ht="26.4">
      <c r="A13036" s="8" t="s">
        <v>14184</v>
      </c>
      <c r="B13036" s="8" t="s">
        <v>34758</v>
      </c>
    </row>
    <row r="13037" spans="1:2" ht="26.4">
      <c r="A13037" s="8" t="s">
        <v>7251</v>
      </c>
      <c r="B13037" s="8" t="s">
        <v>34759</v>
      </c>
    </row>
    <row r="13038" spans="1:2" ht="26.4">
      <c r="A13038" s="8" t="s">
        <v>5658</v>
      </c>
      <c r="B13038" s="8" t="s">
        <v>32626</v>
      </c>
    </row>
    <row r="13039" spans="1:2" ht="26.4">
      <c r="A13039" s="8" t="s">
        <v>14185</v>
      </c>
      <c r="B13039" s="8" t="s">
        <v>34760</v>
      </c>
    </row>
    <row r="13040" spans="1:2" ht="26.4">
      <c r="A13040" s="8" t="s">
        <v>14186</v>
      </c>
      <c r="B13040" s="8" t="s">
        <v>34761</v>
      </c>
    </row>
    <row r="13041" spans="1:2" ht="26.4">
      <c r="A13041" s="8" t="s">
        <v>14187</v>
      </c>
      <c r="B13041" s="8" t="s">
        <v>34762</v>
      </c>
    </row>
    <row r="13042" spans="1:2" ht="26.4">
      <c r="A13042" s="8" t="s">
        <v>11928</v>
      </c>
      <c r="B13042" s="8" t="s">
        <v>32417</v>
      </c>
    </row>
    <row r="13043" spans="1:2" ht="26.4">
      <c r="A13043" s="8" t="s">
        <v>14188</v>
      </c>
      <c r="B13043" s="8" t="s">
        <v>34763</v>
      </c>
    </row>
    <row r="13044" spans="1:2" ht="26.4">
      <c r="A13044" s="8" t="s">
        <v>8762</v>
      </c>
      <c r="B13044" s="8" t="s">
        <v>29248</v>
      </c>
    </row>
    <row r="13045" spans="1:2" ht="26.4">
      <c r="A13045" s="8" t="s">
        <v>9072</v>
      </c>
      <c r="B13045" s="8" t="s">
        <v>34764</v>
      </c>
    </row>
    <row r="13046" spans="1:2" ht="26.4">
      <c r="A13046" s="8" t="s">
        <v>14189</v>
      </c>
      <c r="B13046" s="8" t="s">
        <v>34765</v>
      </c>
    </row>
    <row r="13047" spans="1:2" ht="26.4">
      <c r="A13047" s="8" t="s">
        <v>8354</v>
      </c>
      <c r="B13047" s="8" t="s">
        <v>28836</v>
      </c>
    </row>
    <row r="13048" spans="1:2" ht="26.4">
      <c r="A13048" s="8" t="s">
        <v>7011</v>
      </c>
      <c r="B13048" s="8" t="s">
        <v>27462</v>
      </c>
    </row>
    <row r="13049" spans="1:2" ht="26.4">
      <c r="A13049" s="8" t="s">
        <v>3998</v>
      </c>
      <c r="B13049" s="8" t="s">
        <v>33619</v>
      </c>
    </row>
    <row r="13050" spans="1:2" ht="26.4">
      <c r="A13050" s="8" t="s">
        <v>14190</v>
      </c>
      <c r="B13050" s="8" t="s">
        <v>34766</v>
      </c>
    </row>
    <row r="13051" spans="1:2" ht="26.4">
      <c r="A13051" s="8" t="s">
        <v>14191</v>
      </c>
      <c r="B13051" s="8" t="s">
        <v>34767</v>
      </c>
    </row>
    <row r="13052" spans="1:2" ht="26.4">
      <c r="A13052" s="8" t="s">
        <v>14192</v>
      </c>
      <c r="B13052" s="8" t="s">
        <v>34768</v>
      </c>
    </row>
    <row r="13053" spans="1:2" ht="26.4">
      <c r="A13053" s="8" t="s">
        <v>14193</v>
      </c>
      <c r="B13053" s="8" t="s">
        <v>34769</v>
      </c>
    </row>
    <row r="13054" spans="1:2" ht="26.4">
      <c r="A13054" s="8" t="s">
        <v>14194</v>
      </c>
      <c r="B13054" s="8" t="s">
        <v>34770</v>
      </c>
    </row>
    <row r="13055" spans="1:2" ht="26.4">
      <c r="A13055" s="8" t="s">
        <v>8077</v>
      </c>
      <c r="B13055" s="8" t="s">
        <v>34771</v>
      </c>
    </row>
    <row r="13056" spans="1:2" ht="26.4">
      <c r="A13056" s="8" t="s">
        <v>14195</v>
      </c>
      <c r="B13056" s="8" t="s">
        <v>34772</v>
      </c>
    </row>
    <row r="13057" spans="1:2" ht="26.4">
      <c r="A13057" s="8" t="s">
        <v>14196</v>
      </c>
      <c r="B13057" s="8" t="s">
        <v>34773</v>
      </c>
    </row>
    <row r="13058" spans="1:2" ht="26.4">
      <c r="A13058" s="8" t="s">
        <v>14197</v>
      </c>
      <c r="B13058" s="8" t="s">
        <v>34774</v>
      </c>
    </row>
    <row r="13059" spans="1:2" ht="26.4">
      <c r="A13059" s="8" t="s">
        <v>9070</v>
      </c>
      <c r="B13059" s="8" t="s">
        <v>34775</v>
      </c>
    </row>
    <row r="13060" spans="1:2" ht="26.4">
      <c r="A13060" s="8" t="s">
        <v>9661</v>
      </c>
      <c r="B13060" s="8" t="s">
        <v>30153</v>
      </c>
    </row>
    <row r="13061" spans="1:2" ht="26.4">
      <c r="A13061" s="8" t="s">
        <v>12419</v>
      </c>
      <c r="B13061" s="8" t="s">
        <v>34776</v>
      </c>
    </row>
    <row r="13062" spans="1:2" ht="26.4">
      <c r="A13062" s="8" t="s">
        <v>14198</v>
      </c>
      <c r="B13062" s="8" t="s">
        <v>34777</v>
      </c>
    </row>
    <row r="13063" spans="1:2" ht="26.4">
      <c r="A13063" s="8" t="s">
        <v>14199</v>
      </c>
      <c r="B13063" s="8" t="s">
        <v>34778</v>
      </c>
    </row>
    <row r="13064" spans="1:2" ht="26.4">
      <c r="A13064" s="8" t="s">
        <v>14200</v>
      </c>
      <c r="B13064" s="8" t="s">
        <v>34779</v>
      </c>
    </row>
    <row r="13065" spans="1:2" ht="26.4">
      <c r="A13065" s="8" t="s">
        <v>6290</v>
      </c>
      <c r="B13065" s="8" t="s">
        <v>26728</v>
      </c>
    </row>
    <row r="13066" spans="1:2" ht="26.4">
      <c r="A13066" s="8" t="s">
        <v>7915</v>
      </c>
      <c r="B13066" s="8" t="s">
        <v>28394</v>
      </c>
    </row>
    <row r="13067" spans="1:2" ht="26.4">
      <c r="A13067" s="8" t="s">
        <v>14201</v>
      </c>
      <c r="B13067" s="8" t="s">
        <v>34780</v>
      </c>
    </row>
    <row r="13068" spans="1:2" ht="26.4">
      <c r="A13068" s="8" t="s">
        <v>6450</v>
      </c>
      <c r="B13068" s="8" t="s">
        <v>34781</v>
      </c>
    </row>
    <row r="13069" spans="1:2" ht="26.4">
      <c r="A13069" s="8" t="s">
        <v>14202</v>
      </c>
      <c r="B13069" s="8" t="s">
        <v>34782</v>
      </c>
    </row>
    <row r="13070" spans="1:2" ht="26.4">
      <c r="A13070" s="8" t="s">
        <v>7722</v>
      </c>
      <c r="B13070" s="8" t="s">
        <v>28199</v>
      </c>
    </row>
    <row r="13071" spans="1:2" ht="26.4">
      <c r="A13071" s="8" t="s">
        <v>7721</v>
      </c>
      <c r="B13071" s="8" t="s">
        <v>28198</v>
      </c>
    </row>
    <row r="13072" spans="1:2" ht="26.4">
      <c r="A13072" s="8" t="s">
        <v>12726</v>
      </c>
      <c r="B13072" s="8" t="s">
        <v>33212</v>
      </c>
    </row>
    <row r="13073" spans="1:2" ht="26.4">
      <c r="A13073" s="8" t="s">
        <v>7829</v>
      </c>
      <c r="B13073" s="8" t="s">
        <v>28307</v>
      </c>
    </row>
    <row r="13074" spans="1:2" ht="26.4">
      <c r="A13074" s="8" t="s">
        <v>7720</v>
      </c>
      <c r="B13074" s="8" t="s">
        <v>28197</v>
      </c>
    </row>
    <row r="13075" spans="1:2" ht="26.4">
      <c r="A13075" s="8" t="s">
        <v>5529</v>
      </c>
      <c r="B13075" s="8" t="s">
        <v>25953</v>
      </c>
    </row>
    <row r="13076" spans="1:2" ht="26.4">
      <c r="A13076" s="8" t="s">
        <v>12979</v>
      </c>
      <c r="B13076" s="8" t="s">
        <v>33468</v>
      </c>
    </row>
    <row r="13077" spans="1:2" ht="26.4">
      <c r="A13077" s="8" t="s">
        <v>13496</v>
      </c>
      <c r="B13077" s="8" t="s">
        <v>33994</v>
      </c>
    </row>
    <row r="13078" spans="1:2" ht="26.4">
      <c r="A13078" s="8" t="s">
        <v>6650</v>
      </c>
      <c r="B13078" s="8" t="s">
        <v>27090</v>
      </c>
    </row>
    <row r="13079" spans="1:2" ht="26.4">
      <c r="A13079" s="8" t="s">
        <v>14203</v>
      </c>
      <c r="B13079" s="8" t="s">
        <v>2338</v>
      </c>
    </row>
    <row r="13080" spans="1:2" ht="26.4">
      <c r="A13080" s="8" t="s">
        <v>2537</v>
      </c>
      <c r="B13080" s="8" t="s">
        <v>22839</v>
      </c>
    </row>
    <row r="13081" spans="1:2" ht="26.4">
      <c r="A13081" s="8" t="s">
        <v>14204</v>
      </c>
      <c r="B13081" s="8" t="s">
        <v>34783</v>
      </c>
    </row>
    <row r="13082" spans="1:2" ht="26.4">
      <c r="A13082" s="8" t="s">
        <v>14205</v>
      </c>
      <c r="B13082" s="8" t="s">
        <v>2338</v>
      </c>
    </row>
    <row r="13083" spans="1:2" ht="26.4">
      <c r="A13083" s="8" t="s">
        <v>14206</v>
      </c>
      <c r="B13083" s="8" t="s">
        <v>2338</v>
      </c>
    </row>
    <row r="13084" spans="1:2" ht="26.4">
      <c r="A13084" s="8" t="s">
        <v>14207</v>
      </c>
      <c r="B13084" s="8" t="s">
        <v>34784</v>
      </c>
    </row>
    <row r="13085" spans="1:2" ht="26.4">
      <c r="A13085" s="8" t="s">
        <v>5357</v>
      </c>
      <c r="B13085" s="8" t="s">
        <v>25777</v>
      </c>
    </row>
    <row r="13086" spans="1:2" ht="26.4">
      <c r="A13086" s="8" t="s">
        <v>14208</v>
      </c>
      <c r="B13086" s="8" t="s">
        <v>2338</v>
      </c>
    </row>
    <row r="13087" spans="1:2" ht="26.4">
      <c r="A13087" s="8" t="s">
        <v>14209</v>
      </c>
      <c r="B13087" s="8" t="s">
        <v>2338</v>
      </c>
    </row>
    <row r="13088" spans="1:2" ht="26.4">
      <c r="A13088" s="8" t="s">
        <v>14210</v>
      </c>
      <c r="B13088" s="8" t="s">
        <v>2338</v>
      </c>
    </row>
    <row r="13089" spans="1:2" ht="26.4">
      <c r="A13089" s="8" t="s">
        <v>14211</v>
      </c>
      <c r="B13089" s="8" t="s">
        <v>34785</v>
      </c>
    </row>
    <row r="13090" spans="1:2" ht="26.4">
      <c r="A13090" s="8" t="s">
        <v>14212</v>
      </c>
      <c r="B13090" s="8" t="s">
        <v>34786</v>
      </c>
    </row>
    <row r="13091" spans="1:2" ht="26.4">
      <c r="A13091" s="8" t="s">
        <v>14213</v>
      </c>
      <c r="B13091" s="8" t="s">
        <v>34787</v>
      </c>
    </row>
    <row r="13092" spans="1:2" ht="26.4">
      <c r="A13092" s="8" t="s">
        <v>14214</v>
      </c>
      <c r="B13092" s="8" t="s">
        <v>2338</v>
      </c>
    </row>
    <row r="13093" spans="1:2" ht="26.4">
      <c r="A13093" s="8" t="s">
        <v>14215</v>
      </c>
      <c r="B13093" s="8" t="s">
        <v>2338</v>
      </c>
    </row>
    <row r="13094" spans="1:2" ht="26.4">
      <c r="A13094" s="8" t="s">
        <v>14216</v>
      </c>
      <c r="B13094" s="8" t="s">
        <v>34788</v>
      </c>
    </row>
    <row r="13095" spans="1:2" ht="26.4">
      <c r="A13095" s="8" t="s">
        <v>14217</v>
      </c>
      <c r="B13095" s="8" t="s">
        <v>34789</v>
      </c>
    </row>
    <row r="13096" spans="1:2" ht="26.4">
      <c r="A13096" s="8" t="s">
        <v>14218</v>
      </c>
      <c r="B13096" s="8" t="s">
        <v>34790</v>
      </c>
    </row>
    <row r="13097" spans="1:2" ht="26.4">
      <c r="A13097" s="8" t="s">
        <v>14219</v>
      </c>
      <c r="B13097" s="8" t="s">
        <v>34791</v>
      </c>
    </row>
    <row r="13098" spans="1:2" ht="26.4">
      <c r="A13098" s="8" t="s">
        <v>14220</v>
      </c>
      <c r="B13098" s="8" t="s">
        <v>2338</v>
      </c>
    </row>
    <row r="13099" spans="1:2" ht="26.4">
      <c r="A13099" s="8" t="s">
        <v>14221</v>
      </c>
      <c r="B13099" s="8" t="s">
        <v>2338</v>
      </c>
    </row>
    <row r="13100" spans="1:2" ht="26.4">
      <c r="A13100" s="8" t="s">
        <v>14222</v>
      </c>
      <c r="B13100" s="8" t="s">
        <v>2338</v>
      </c>
    </row>
    <row r="13101" spans="1:2" ht="26.4">
      <c r="A13101" s="8" t="s">
        <v>517</v>
      </c>
      <c r="B13101" s="8" t="s">
        <v>2338</v>
      </c>
    </row>
    <row r="13102" spans="1:2" ht="26.4">
      <c r="A13102" s="8" t="s">
        <v>14223</v>
      </c>
      <c r="B13102" s="8" t="s">
        <v>34792</v>
      </c>
    </row>
    <row r="13103" spans="1:2" ht="26.4">
      <c r="A13103" s="8" t="s">
        <v>14224</v>
      </c>
      <c r="B13103" s="8" t="s">
        <v>2338</v>
      </c>
    </row>
    <row r="13104" spans="1:2" ht="26.4">
      <c r="A13104" s="8" t="s">
        <v>14225</v>
      </c>
      <c r="B13104" s="8" t="s">
        <v>2338</v>
      </c>
    </row>
    <row r="13105" spans="1:2" ht="26.4">
      <c r="A13105" s="8" t="s">
        <v>14226</v>
      </c>
      <c r="B13105" s="8" t="s">
        <v>34793</v>
      </c>
    </row>
    <row r="13106" spans="1:2" ht="26.4">
      <c r="A13106" s="8" t="s">
        <v>14227</v>
      </c>
      <c r="B13106" s="8" t="s">
        <v>34794</v>
      </c>
    </row>
    <row r="13107" spans="1:2" ht="26.4">
      <c r="A13107" s="8" t="s">
        <v>14228</v>
      </c>
      <c r="B13107" s="8" t="s">
        <v>34795</v>
      </c>
    </row>
    <row r="13108" spans="1:2" ht="26.4">
      <c r="A13108" s="8" t="s">
        <v>14229</v>
      </c>
      <c r="B13108" s="8" t="s">
        <v>34796</v>
      </c>
    </row>
    <row r="13109" spans="1:2" ht="26.4">
      <c r="A13109" s="8" t="s">
        <v>14230</v>
      </c>
      <c r="B13109" s="8" t="s">
        <v>2338</v>
      </c>
    </row>
    <row r="13110" spans="1:2" ht="26.4">
      <c r="A13110" s="8" t="s">
        <v>14231</v>
      </c>
      <c r="B13110" s="8" t="s">
        <v>34797</v>
      </c>
    </row>
    <row r="13111" spans="1:2" ht="26.4">
      <c r="A13111" s="8" t="s">
        <v>5394</v>
      </c>
      <c r="B13111" s="8" t="s">
        <v>25813</v>
      </c>
    </row>
    <row r="13112" spans="1:2" ht="26.4">
      <c r="A13112" s="8" t="s">
        <v>14232</v>
      </c>
      <c r="B13112" s="8" t="s">
        <v>34798</v>
      </c>
    </row>
    <row r="13113" spans="1:2" ht="26.4">
      <c r="A13113" s="8" t="s">
        <v>14233</v>
      </c>
      <c r="B13113" s="8" t="s">
        <v>2338</v>
      </c>
    </row>
    <row r="13114" spans="1:2" ht="26.4">
      <c r="A13114" s="8" t="s">
        <v>14234</v>
      </c>
      <c r="B13114" s="8" t="s">
        <v>2338</v>
      </c>
    </row>
    <row r="13115" spans="1:2" ht="26.4">
      <c r="A13115" s="8" t="s">
        <v>14235</v>
      </c>
      <c r="B13115" s="8" t="s">
        <v>34799</v>
      </c>
    </row>
    <row r="13116" spans="1:2" ht="26.4">
      <c r="A13116" s="8" t="s">
        <v>14236</v>
      </c>
      <c r="B13116" s="8" t="s">
        <v>2338</v>
      </c>
    </row>
    <row r="13117" spans="1:2" ht="26.4">
      <c r="A13117" s="8" t="s">
        <v>14237</v>
      </c>
      <c r="B13117" s="8" t="s">
        <v>34800</v>
      </c>
    </row>
    <row r="13118" spans="1:2" ht="26.4">
      <c r="A13118" s="8" t="s">
        <v>14238</v>
      </c>
      <c r="B13118" s="8" t="s">
        <v>2338</v>
      </c>
    </row>
    <row r="13119" spans="1:2" ht="26.4">
      <c r="A13119" s="8" t="s">
        <v>14239</v>
      </c>
      <c r="B13119" s="8" t="s">
        <v>2338</v>
      </c>
    </row>
    <row r="13120" spans="1:2" ht="26.4">
      <c r="A13120" s="8" t="s">
        <v>14240</v>
      </c>
      <c r="B13120" s="8" t="s">
        <v>34801</v>
      </c>
    </row>
    <row r="13121" spans="1:2" ht="26.4">
      <c r="A13121" s="8" t="s">
        <v>14241</v>
      </c>
      <c r="B13121" s="8" t="s">
        <v>2338</v>
      </c>
    </row>
    <row r="13122" spans="1:2" ht="26.4">
      <c r="A13122" s="8" t="s">
        <v>8572</v>
      </c>
      <c r="B13122" s="8" t="s">
        <v>29056</v>
      </c>
    </row>
    <row r="13123" spans="1:2" ht="26.4">
      <c r="A13123" s="8" t="s">
        <v>14242</v>
      </c>
      <c r="B13123" s="8" t="s">
        <v>2338</v>
      </c>
    </row>
    <row r="13124" spans="1:2" ht="26.4">
      <c r="A13124" s="8" t="s">
        <v>14243</v>
      </c>
      <c r="B13124" s="8" t="s">
        <v>2338</v>
      </c>
    </row>
    <row r="13125" spans="1:2">
      <c r="A13125" s="8" t="s">
        <v>2338</v>
      </c>
      <c r="B13125" s="8" t="s">
        <v>2338</v>
      </c>
    </row>
    <row r="13126" spans="1:2" ht="26.4">
      <c r="A13126" s="8" t="s">
        <v>14244</v>
      </c>
      <c r="B13126" s="8" t="s">
        <v>2338</v>
      </c>
    </row>
    <row r="13127" spans="1:2" ht="26.4">
      <c r="A13127" s="8" t="s">
        <v>14245</v>
      </c>
      <c r="B13127" s="8" t="s">
        <v>2338</v>
      </c>
    </row>
    <row r="13128" spans="1:2" ht="26.4">
      <c r="A13128" s="8" t="s">
        <v>14246</v>
      </c>
      <c r="B13128" s="8" t="s">
        <v>2338</v>
      </c>
    </row>
    <row r="13129" spans="1:2" ht="26.4">
      <c r="A13129" s="8" t="s">
        <v>14247</v>
      </c>
      <c r="B13129" s="8" t="s">
        <v>2338</v>
      </c>
    </row>
    <row r="13130" spans="1:2" ht="26.4">
      <c r="A13130" s="8" t="s">
        <v>14248</v>
      </c>
      <c r="B13130" s="8" t="s">
        <v>2338</v>
      </c>
    </row>
    <row r="13131" spans="1:2" ht="26.4">
      <c r="A13131" s="8" t="s">
        <v>14249</v>
      </c>
      <c r="B13131" s="8" t="s">
        <v>2338</v>
      </c>
    </row>
    <row r="13132" spans="1:2" ht="26.4">
      <c r="A13132" s="8" t="s">
        <v>14250</v>
      </c>
      <c r="B13132" s="8" t="s">
        <v>2338</v>
      </c>
    </row>
    <row r="13133" spans="1:2" ht="26.4">
      <c r="A13133" s="8" t="s">
        <v>10943</v>
      </c>
      <c r="B13133" s="8" t="s">
        <v>34802</v>
      </c>
    </row>
    <row r="13134" spans="1:2" ht="26.4">
      <c r="A13134" s="8" t="s">
        <v>14251</v>
      </c>
      <c r="B13134" s="8" t="s">
        <v>34803</v>
      </c>
    </row>
    <row r="13135" spans="1:2" ht="26.4">
      <c r="A13135" s="8" t="s">
        <v>14252</v>
      </c>
      <c r="B13135" s="8" t="s">
        <v>2338</v>
      </c>
    </row>
    <row r="13136" spans="1:2" ht="26.4">
      <c r="A13136" s="8" t="s">
        <v>14253</v>
      </c>
      <c r="B13136" s="8" t="s">
        <v>2338</v>
      </c>
    </row>
    <row r="13137" spans="1:2" ht="26.4">
      <c r="A13137" s="8" t="s">
        <v>6174</v>
      </c>
      <c r="B13137" s="8" t="s">
        <v>26613</v>
      </c>
    </row>
    <row r="13138" spans="1:2" ht="26.4">
      <c r="A13138" s="8" t="s">
        <v>14254</v>
      </c>
      <c r="B13138" s="8" t="s">
        <v>34804</v>
      </c>
    </row>
    <row r="13139" spans="1:2" ht="26.4">
      <c r="A13139" s="8" t="s">
        <v>14255</v>
      </c>
      <c r="B13139" s="8" t="s">
        <v>2338</v>
      </c>
    </row>
    <row r="13140" spans="1:2" ht="26.4">
      <c r="A13140" s="8" t="s">
        <v>14256</v>
      </c>
      <c r="B13140" s="8" t="s">
        <v>34805</v>
      </c>
    </row>
    <row r="13141" spans="1:2" ht="26.4">
      <c r="A13141" s="8" t="s">
        <v>14257</v>
      </c>
      <c r="B13141" s="8" t="s">
        <v>2338</v>
      </c>
    </row>
    <row r="13142" spans="1:2" ht="26.4">
      <c r="A13142" s="8" t="s">
        <v>14258</v>
      </c>
      <c r="B13142" s="8" t="s">
        <v>2338</v>
      </c>
    </row>
    <row r="13143" spans="1:2" ht="26.4">
      <c r="A13143" s="8" t="s">
        <v>14259</v>
      </c>
      <c r="B13143" s="8" t="s">
        <v>2338</v>
      </c>
    </row>
    <row r="13144" spans="1:2" ht="26.4">
      <c r="A13144" s="8" t="s">
        <v>14260</v>
      </c>
      <c r="B13144" s="8" t="s">
        <v>2338</v>
      </c>
    </row>
    <row r="13145" spans="1:2" ht="26.4">
      <c r="A13145" s="8" t="s">
        <v>14261</v>
      </c>
      <c r="B13145" s="8" t="s">
        <v>2338</v>
      </c>
    </row>
    <row r="13146" spans="1:2" ht="26.4">
      <c r="A13146" s="8" t="s">
        <v>14262</v>
      </c>
      <c r="B13146" s="8" t="s">
        <v>2338</v>
      </c>
    </row>
    <row r="13147" spans="1:2" ht="26.4">
      <c r="A13147" s="8" t="s">
        <v>14263</v>
      </c>
      <c r="B13147" s="8" t="s">
        <v>2338</v>
      </c>
    </row>
    <row r="13148" spans="1:2" ht="26.4">
      <c r="A13148" s="8" t="s">
        <v>14264</v>
      </c>
      <c r="B13148" s="8" t="s">
        <v>2338</v>
      </c>
    </row>
    <row r="13149" spans="1:2" ht="26.4">
      <c r="A13149" s="8" t="s">
        <v>14265</v>
      </c>
      <c r="B13149" s="8" t="s">
        <v>2338</v>
      </c>
    </row>
    <row r="13150" spans="1:2" ht="26.4">
      <c r="A13150" s="8" t="s">
        <v>13979</v>
      </c>
      <c r="B13150" s="8" t="s">
        <v>34806</v>
      </c>
    </row>
    <row r="13151" spans="1:2" ht="26.4">
      <c r="A13151" s="8" t="s">
        <v>1601</v>
      </c>
      <c r="B13151" s="8" t="s">
        <v>2338</v>
      </c>
    </row>
    <row r="13152" spans="1:2" ht="26.4">
      <c r="A13152" s="8" t="s">
        <v>14266</v>
      </c>
      <c r="B13152" s="8" t="s">
        <v>2338</v>
      </c>
    </row>
    <row r="13153" spans="1:2" ht="26.4">
      <c r="A13153" s="8" t="s">
        <v>14267</v>
      </c>
      <c r="B13153" s="8" t="s">
        <v>2338</v>
      </c>
    </row>
    <row r="13154" spans="1:2" ht="26.4">
      <c r="A13154" s="8" t="s">
        <v>14268</v>
      </c>
      <c r="B13154" s="8" t="s">
        <v>2338</v>
      </c>
    </row>
    <row r="13155" spans="1:2" ht="26.4">
      <c r="A13155" s="8" t="s">
        <v>7596</v>
      </c>
      <c r="B13155" s="8" t="s">
        <v>34807</v>
      </c>
    </row>
    <row r="13156" spans="1:2" ht="26.4">
      <c r="A13156" s="8" t="s">
        <v>14269</v>
      </c>
      <c r="B13156" s="8" t="s">
        <v>2338</v>
      </c>
    </row>
    <row r="13157" spans="1:2" ht="26.4">
      <c r="A13157" s="8" t="s">
        <v>14270</v>
      </c>
      <c r="B13157" s="8" t="s">
        <v>2338</v>
      </c>
    </row>
    <row r="13158" spans="1:2" ht="26.4">
      <c r="A13158" s="8" t="s">
        <v>14271</v>
      </c>
      <c r="B13158" s="8" t="s">
        <v>2338</v>
      </c>
    </row>
    <row r="13159" spans="1:2" ht="26.4">
      <c r="A13159" s="8" t="s">
        <v>14272</v>
      </c>
      <c r="B13159" s="8" t="s">
        <v>2338</v>
      </c>
    </row>
    <row r="13160" spans="1:2" ht="26.4">
      <c r="A13160" s="8" t="s">
        <v>14273</v>
      </c>
      <c r="B13160" s="8" t="s">
        <v>34808</v>
      </c>
    </row>
    <row r="13161" spans="1:2" ht="26.4">
      <c r="A13161" s="8" t="s">
        <v>14274</v>
      </c>
      <c r="B13161" s="8" t="s">
        <v>34809</v>
      </c>
    </row>
    <row r="13162" spans="1:2" ht="26.4">
      <c r="A13162" s="8" t="s">
        <v>14275</v>
      </c>
      <c r="B13162" s="8" t="s">
        <v>2338</v>
      </c>
    </row>
    <row r="13163" spans="1:2" ht="26.4">
      <c r="A13163" s="8" t="s">
        <v>14276</v>
      </c>
      <c r="B13163" s="8" t="s">
        <v>2338</v>
      </c>
    </row>
    <row r="13164" spans="1:2" ht="26.4">
      <c r="A13164" s="8" t="s">
        <v>14277</v>
      </c>
      <c r="B13164" s="8" t="s">
        <v>34810</v>
      </c>
    </row>
    <row r="13165" spans="1:2" ht="26.4">
      <c r="A13165" s="8" t="s">
        <v>14278</v>
      </c>
      <c r="B13165" s="8" t="s">
        <v>2338</v>
      </c>
    </row>
    <row r="13166" spans="1:2" ht="26.4">
      <c r="A13166" s="8" t="s">
        <v>14279</v>
      </c>
      <c r="B13166" s="8" t="s">
        <v>2338</v>
      </c>
    </row>
    <row r="13167" spans="1:2" ht="26.4">
      <c r="A13167" s="8" t="s">
        <v>14280</v>
      </c>
      <c r="B13167" s="8" t="s">
        <v>34811</v>
      </c>
    </row>
    <row r="13168" spans="1:2" ht="26.4">
      <c r="A13168" s="8" t="s">
        <v>14281</v>
      </c>
      <c r="B13168" s="8" t="s">
        <v>2338</v>
      </c>
    </row>
    <row r="13169" spans="1:2" ht="26.4">
      <c r="A13169" s="8" t="s">
        <v>14282</v>
      </c>
      <c r="B13169" s="8" t="s">
        <v>34812</v>
      </c>
    </row>
    <row r="13170" spans="1:2" ht="26.4">
      <c r="A13170" s="8" t="s">
        <v>14283</v>
      </c>
      <c r="B13170" s="8" t="s">
        <v>2338</v>
      </c>
    </row>
    <row r="13171" spans="1:2" ht="26.4">
      <c r="A13171" s="8" t="s">
        <v>14284</v>
      </c>
      <c r="B13171" s="8" t="s">
        <v>2338</v>
      </c>
    </row>
    <row r="13172" spans="1:2" ht="26.4">
      <c r="A13172" s="8" t="s">
        <v>14285</v>
      </c>
      <c r="B13172" s="8" t="s">
        <v>2338</v>
      </c>
    </row>
    <row r="13173" spans="1:2" ht="26.4">
      <c r="A13173" s="8" t="s">
        <v>14286</v>
      </c>
      <c r="B13173" s="8" t="s">
        <v>2338</v>
      </c>
    </row>
    <row r="13174" spans="1:2" ht="26.4">
      <c r="A13174" s="8" t="s">
        <v>14287</v>
      </c>
      <c r="B13174" s="8" t="s">
        <v>34813</v>
      </c>
    </row>
    <row r="13175" spans="1:2" ht="26.4">
      <c r="A13175" s="8" t="s">
        <v>14288</v>
      </c>
      <c r="B13175" s="8" t="s">
        <v>34814</v>
      </c>
    </row>
    <row r="13176" spans="1:2" ht="26.4">
      <c r="A13176" s="8" t="s">
        <v>14289</v>
      </c>
      <c r="B13176" s="8" t="s">
        <v>2338</v>
      </c>
    </row>
    <row r="13177" spans="1:2" ht="26.4">
      <c r="A13177" s="8" t="s">
        <v>14290</v>
      </c>
      <c r="B13177" s="8" t="s">
        <v>34815</v>
      </c>
    </row>
    <row r="13178" spans="1:2" ht="26.4">
      <c r="A13178" s="8" t="s">
        <v>14291</v>
      </c>
      <c r="B13178" s="8" t="s">
        <v>2338</v>
      </c>
    </row>
    <row r="13179" spans="1:2" ht="26.4">
      <c r="A13179" s="8" t="s">
        <v>14292</v>
      </c>
      <c r="B13179" s="8" t="s">
        <v>2338</v>
      </c>
    </row>
    <row r="13180" spans="1:2" ht="26.4">
      <c r="A13180" s="8" t="s">
        <v>14293</v>
      </c>
      <c r="B13180" s="8" t="s">
        <v>2338</v>
      </c>
    </row>
    <row r="13181" spans="1:2" ht="26.4">
      <c r="A13181" s="8" t="s">
        <v>14294</v>
      </c>
      <c r="B13181" s="8" t="s">
        <v>2338</v>
      </c>
    </row>
    <row r="13182" spans="1:2" ht="26.4">
      <c r="A13182" s="8" t="s">
        <v>14295</v>
      </c>
      <c r="B13182" s="8" t="s">
        <v>2338</v>
      </c>
    </row>
    <row r="13183" spans="1:2" ht="26.4">
      <c r="A13183" s="8" t="s">
        <v>1495</v>
      </c>
      <c r="B13183" s="8" t="s">
        <v>2338</v>
      </c>
    </row>
    <row r="13184" spans="1:2" ht="26.4">
      <c r="A13184" s="8" t="s">
        <v>14296</v>
      </c>
      <c r="B13184" s="8" t="s">
        <v>34816</v>
      </c>
    </row>
    <row r="13185" spans="1:2" ht="26.4">
      <c r="A13185" s="8" t="s">
        <v>14297</v>
      </c>
      <c r="B13185" s="8" t="s">
        <v>34817</v>
      </c>
    </row>
    <row r="13186" spans="1:2" ht="26.4">
      <c r="A13186" s="8" t="s">
        <v>1388</v>
      </c>
      <c r="B13186" s="8" t="s">
        <v>2338</v>
      </c>
    </row>
    <row r="13187" spans="1:2" ht="26.4">
      <c r="A13187" s="8" t="s">
        <v>14298</v>
      </c>
      <c r="B13187" s="8" t="s">
        <v>2338</v>
      </c>
    </row>
    <row r="13188" spans="1:2" ht="26.4">
      <c r="A13188" s="8" t="s">
        <v>14299</v>
      </c>
      <c r="B13188" s="8" t="s">
        <v>34818</v>
      </c>
    </row>
    <row r="13189" spans="1:2" ht="26.4">
      <c r="A13189" s="8" t="s">
        <v>14300</v>
      </c>
      <c r="B13189" s="8" t="s">
        <v>34819</v>
      </c>
    </row>
    <row r="13190" spans="1:2" ht="26.4">
      <c r="A13190" s="8" t="s">
        <v>14301</v>
      </c>
      <c r="B13190" s="8" t="s">
        <v>2338</v>
      </c>
    </row>
    <row r="13191" spans="1:2" ht="26.4">
      <c r="A13191" s="8" t="s">
        <v>14302</v>
      </c>
      <c r="B13191" s="8" t="s">
        <v>34820</v>
      </c>
    </row>
    <row r="13192" spans="1:2" ht="26.4">
      <c r="A13192" s="8" t="s">
        <v>14303</v>
      </c>
      <c r="B13192" s="8" t="s">
        <v>2338</v>
      </c>
    </row>
    <row r="13193" spans="1:2" ht="26.4">
      <c r="A13193" s="8" t="s">
        <v>14304</v>
      </c>
      <c r="B13193" s="8" t="s">
        <v>2338</v>
      </c>
    </row>
    <row r="13194" spans="1:2" ht="26.4">
      <c r="A13194" s="8" t="s">
        <v>14305</v>
      </c>
      <c r="B13194" s="8" t="s">
        <v>2338</v>
      </c>
    </row>
    <row r="13195" spans="1:2" ht="26.4">
      <c r="A13195" s="8" t="s">
        <v>14306</v>
      </c>
      <c r="B13195" s="8" t="s">
        <v>2338</v>
      </c>
    </row>
    <row r="13196" spans="1:2" ht="26.4">
      <c r="A13196" s="8" t="s">
        <v>14307</v>
      </c>
      <c r="B13196" s="8" t="s">
        <v>34821</v>
      </c>
    </row>
    <row r="13197" spans="1:2" ht="26.4">
      <c r="A13197" s="8" t="s">
        <v>14308</v>
      </c>
      <c r="B13197" s="8" t="s">
        <v>2338</v>
      </c>
    </row>
    <row r="13198" spans="1:2" ht="26.4">
      <c r="A13198" s="8" t="s">
        <v>9185</v>
      </c>
      <c r="B13198" s="8" t="s">
        <v>34822</v>
      </c>
    </row>
    <row r="13199" spans="1:2" ht="26.4">
      <c r="A13199" s="8" t="s">
        <v>14309</v>
      </c>
      <c r="B13199" s="8" t="s">
        <v>2338</v>
      </c>
    </row>
    <row r="13200" spans="1:2" ht="26.4">
      <c r="A13200" s="8" t="s">
        <v>14310</v>
      </c>
      <c r="B13200" s="8" t="s">
        <v>34823</v>
      </c>
    </row>
    <row r="13201" spans="1:2" ht="26.4">
      <c r="A13201" s="8" t="s">
        <v>14311</v>
      </c>
      <c r="B13201" s="8" t="s">
        <v>2338</v>
      </c>
    </row>
    <row r="13202" spans="1:2" ht="26.4">
      <c r="A13202" s="8" t="s">
        <v>14312</v>
      </c>
      <c r="B13202" s="8" t="s">
        <v>34824</v>
      </c>
    </row>
    <row r="13203" spans="1:2" ht="26.4">
      <c r="A13203" s="8" t="s">
        <v>14313</v>
      </c>
      <c r="B13203" s="8" t="s">
        <v>34825</v>
      </c>
    </row>
    <row r="13204" spans="1:2" ht="26.4">
      <c r="A13204" s="8" t="s">
        <v>14314</v>
      </c>
      <c r="B13204" s="8" t="s">
        <v>2338</v>
      </c>
    </row>
    <row r="13205" spans="1:2" ht="26.4">
      <c r="A13205" s="8" t="s">
        <v>14315</v>
      </c>
      <c r="B13205" s="8" t="s">
        <v>34826</v>
      </c>
    </row>
    <row r="13206" spans="1:2" ht="26.4">
      <c r="A13206" s="8" t="s">
        <v>14316</v>
      </c>
      <c r="B13206" s="8" t="s">
        <v>2338</v>
      </c>
    </row>
    <row r="13207" spans="1:2" ht="26.4">
      <c r="A13207" s="8" t="s">
        <v>14317</v>
      </c>
      <c r="B13207" s="8" t="s">
        <v>2338</v>
      </c>
    </row>
    <row r="13208" spans="1:2" ht="26.4">
      <c r="A13208" s="8" t="s">
        <v>14318</v>
      </c>
      <c r="B13208" s="8" t="s">
        <v>2338</v>
      </c>
    </row>
    <row r="13209" spans="1:2" ht="26.4">
      <c r="A13209" s="8" t="s">
        <v>14319</v>
      </c>
      <c r="B13209" s="8" t="s">
        <v>2338</v>
      </c>
    </row>
    <row r="13210" spans="1:2" ht="26.4">
      <c r="A13210" s="8" t="s">
        <v>14320</v>
      </c>
      <c r="B13210" s="8" t="s">
        <v>2338</v>
      </c>
    </row>
    <row r="13211" spans="1:2">
      <c r="A13211" s="8" t="s">
        <v>2338</v>
      </c>
      <c r="B13211" s="8" t="s">
        <v>2338</v>
      </c>
    </row>
    <row r="13212" spans="1:2" ht="26.4">
      <c r="A13212" s="8" t="s">
        <v>14321</v>
      </c>
      <c r="B13212" s="8" t="s">
        <v>2338</v>
      </c>
    </row>
    <row r="13213" spans="1:2" ht="26.4">
      <c r="A13213" s="8" t="s">
        <v>14322</v>
      </c>
      <c r="B13213" s="8" t="s">
        <v>2338</v>
      </c>
    </row>
    <row r="13214" spans="1:2" ht="26.4">
      <c r="A13214" s="8" t="s">
        <v>6176</v>
      </c>
      <c r="B13214" s="8" t="s">
        <v>34827</v>
      </c>
    </row>
    <row r="13215" spans="1:2" ht="26.4">
      <c r="A13215" s="8" t="s">
        <v>14323</v>
      </c>
      <c r="B13215" s="8" t="s">
        <v>2338</v>
      </c>
    </row>
    <row r="13216" spans="1:2" ht="26.4">
      <c r="A13216" s="8" t="s">
        <v>14324</v>
      </c>
      <c r="B13216" s="8" t="s">
        <v>34828</v>
      </c>
    </row>
    <row r="13217" spans="1:2" ht="26.4">
      <c r="A13217" s="8" t="s">
        <v>14325</v>
      </c>
      <c r="B13217" s="8" t="s">
        <v>2338</v>
      </c>
    </row>
    <row r="13218" spans="1:2" ht="26.4">
      <c r="A13218" s="8" t="s">
        <v>14326</v>
      </c>
      <c r="B13218" s="8" t="s">
        <v>34829</v>
      </c>
    </row>
    <row r="13219" spans="1:2" ht="26.4">
      <c r="A13219" s="8" t="s">
        <v>14327</v>
      </c>
      <c r="B13219" s="8" t="s">
        <v>2338</v>
      </c>
    </row>
    <row r="13220" spans="1:2" ht="26.4">
      <c r="A13220" s="8" t="s">
        <v>14328</v>
      </c>
      <c r="B13220" s="8" t="s">
        <v>34830</v>
      </c>
    </row>
    <row r="13221" spans="1:2" ht="26.4">
      <c r="A13221" s="8" t="s">
        <v>14329</v>
      </c>
      <c r="B13221" s="8" t="s">
        <v>34831</v>
      </c>
    </row>
    <row r="13222" spans="1:2" ht="26.4">
      <c r="A13222" s="8" t="s">
        <v>14330</v>
      </c>
      <c r="B13222" s="8" t="s">
        <v>34832</v>
      </c>
    </row>
    <row r="13223" spans="1:2" ht="26.4">
      <c r="A13223" s="8" t="s">
        <v>14331</v>
      </c>
      <c r="B13223" s="8" t="s">
        <v>2338</v>
      </c>
    </row>
    <row r="13224" spans="1:2" ht="26.4">
      <c r="A13224" s="8" t="s">
        <v>14332</v>
      </c>
      <c r="B13224" s="8" t="s">
        <v>2338</v>
      </c>
    </row>
    <row r="13225" spans="1:2" ht="26.4">
      <c r="A13225" s="8" t="s">
        <v>14333</v>
      </c>
      <c r="B13225" s="8" t="s">
        <v>34833</v>
      </c>
    </row>
    <row r="13226" spans="1:2" ht="26.4">
      <c r="A13226" s="8" t="s">
        <v>14334</v>
      </c>
      <c r="B13226" s="8" t="s">
        <v>2338</v>
      </c>
    </row>
    <row r="13227" spans="1:2" ht="26.4">
      <c r="A13227" s="8" t="s">
        <v>14335</v>
      </c>
      <c r="B13227" s="8" t="s">
        <v>2338</v>
      </c>
    </row>
    <row r="13228" spans="1:2" ht="26.4">
      <c r="A13228" s="8" t="s">
        <v>14336</v>
      </c>
      <c r="B13228" s="8" t="s">
        <v>2338</v>
      </c>
    </row>
    <row r="13229" spans="1:2" ht="26.4">
      <c r="A13229" s="8" t="s">
        <v>14337</v>
      </c>
      <c r="B13229" s="8" t="s">
        <v>2338</v>
      </c>
    </row>
    <row r="13230" spans="1:2" ht="26.4">
      <c r="A13230" s="8" t="s">
        <v>14338</v>
      </c>
      <c r="B13230" s="8" t="s">
        <v>2338</v>
      </c>
    </row>
    <row r="13231" spans="1:2" ht="26.4">
      <c r="A13231" s="8" t="s">
        <v>14339</v>
      </c>
      <c r="B13231" s="8" t="s">
        <v>34834</v>
      </c>
    </row>
    <row r="13232" spans="1:2" ht="26.4">
      <c r="A13232" s="8" t="s">
        <v>14340</v>
      </c>
      <c r="B13232" s="8" t="s">
        <v>2338</v>
      </c>
    </row>
    <row r="13233" spans="1:2" ht="26.4">
      <c r="A13233" s="8" t="s">
        <v>5993</v>
      </c>
      <c r="B13233" s="8" t="s">
        <v>34835</v>
      </c>
    </row>
    <row r="13234" spans="1:2" ht="26.4">
      <c r="A13234" s="8" t="s">
        <v>14341</v>
      </c>
      <c r="B13234" s="8" t="s">
        <v>34836</v>
      </c>
    </row>
    <row r="13235" spans="1:2" ht="26.4">
      <c r="A13235" s="8" t="s">
        <v>14342</v>
      </c>
      <c r="B13235" s="8" t="s">
        <v>34837</v>
      </c>
    </row>
    <row r="13236" spans="1:2" ht="26.4">
      <c r="A13236" s="8" t="s">
        <v>14343</v>
      </c>
      <c r="B13236" s="8" t="s">
        <v>34838</v>
      </c>
    </row>
    <row r="13237" spans="1:2" ht="26.4">
      <c r="A13237" s="8" t="s">
        <v>14344</v>
      </c>
      <c r="B13237" s="8" t="s">
        <v>2338</v>
      </c>
    </row>
    <row r="13238" spans="1:2" ht="26.4">
      <c r="A13238" s="8" t="s">
        <v>14345</v>
      </c>
      <c r="B13238" s="8" t="s">
        <v>2338</v>
      </c>
    </row>
    <row r="13239" spans="1:2" ht="26.4">
      <c r="A13239" s="8" t="s">
        <v>14346</v>
      </c>
      <c r="B13239" s="8" t="s">
        <v>2338</v>
      </c>
    </row>
    <row r="13240" spans="1:2" ht="26.4">
      <c r="A13240" s="8" t="s">
        <v>14347</v>
      </c>
      <c r="B13240" s="8" t="s">
        <v>34839</v>
      </c>
    </row>
    <row r="13241" spans="1:2" ht="26.4">
      <c r="A13241" s="8" t="s">
        <v>14348</v>
      </c>
      <c r="B13241" s="8" t="s">
        <v>34840</v>
      </c>
    </row>
    <row r="13242" spans="1:2" ht="26.4">
      <c r="A13242" s="8" t="s">
        <v>14349</v>
      </c>
      <c r="B13242" s="8" t="s">
        <v>2338</v>
      </c>
    </row>
    <row r="13243" spans="1:2" ht="26.4">
      <c r="A13243" s="8" t="s">
        <v>7004</v>
      </c>
      <c r="B13243" s="8" t="s">
        <v>34841</v>
      </c>
    </row>
    <row r="13244" spans="1:2" ht="26.4">
      <c r="A13244" s="8" t="s">
        <v>6504</v>
      </c>
      <c r="B13244" s="8" t="s">
        <v>26945</v>
      </c>
    </row>
    <row r="13245" spans="1:2" ht="26.4">
      <c r="A13245" s="8" t="s">
        <v>14350</v>
      </c>
      <c r="B13245" s="8" t="s">
        <v>2338</v>
      </c>
    </row>
    <row r="13246" spans="1:2" ht="26.4">
      <c r="A13246" s="8" t="s">
        <v>14351</v>
      </c>
      <c r="B13246" s="8" t="s">
        <v>2338</v>
      </c>
    </row>
    <row r="13247" spans="1:2" ht="26.4">
      <c r="A13247" s="8" t="s">
        <v>14352</v>
      </c>
      <c r="B13247" s="8" t="s">
        <v>2338</v>
      </c>
    </row>
    <row r="13248" spans="1:2" ht="26.4">
      <c r="A13248" s="8" t="s">
        <v>14353</v>
      </c>
      <c r="B13248" s="8" t="s">
        <v>2338</v>
      </c>
    </row>
    <row r="13249" spans="1:2" ht="26.4">
      <c r="A13249" s="8" t="s">
        <v>10729</v>
      </c>
      <c r="B13249" s="8" t="s">
        <v>34842</v>
      </c>
    </row>
    <row r="13250" spans="1:2" ht="26.4">
      <c r="A13250" s="8" t="s">
        <v>14354</v>
      </c>
      <c r="B13250" s="8" t="s">
        <v>2338</v>
      </c>
    </row>
    <row r="13251" spans="1:2" ht="26.4">
      <c r="A13251" s="8" t="s">
        <v>14355</v>
      </c>
      <c r="B13251" s="8" t="s">
        <v>2338</v>
      </c>
    </row>
    <row r="13252" spans="1:2" ht="26.4">
      <c r="A13252" s="8" t="s">
        <v>14356</v>
      </c>
      <c r="B13252" s="8" t="s">
        <v>2338</v>
      </c>
    </row>
    <row r="13253" spans="1:2" ht="26.4">
      <c r="A13253" s="8" t="s">
        <v>14357</v>
      </c>
      <c r="B13253" s="8" t="s">
        <v>2338</v>
      </c>
    </row>
    <row r="13254" spans="1:2" ht="26.4">
      <c r="A13254" s="8" t="s">
        <v>14358</v>
      </c>
      <c r="B13254" s="8" t="s">
        <v>34843</v>
      </c>
    </row>
    <row r="13255" spans="1:2" ht="26.4">
      <c r="A13255" s="8" t="s">
        <v>14359</v>
      </c>
      <c r="B13255" s="8" t="s">
        <v>34844</v>
      </c>
    </row>
    <row r="13256" spans="1:2" ht="26.4">
      <c r="A13256" s="8" t="s">
        <v>5385</v>
      </c>
      <c r="B13256" s="8" t="s">
        <v>25804</v>
      </c>
    </row>
    <row r="13257" spans="1:2" ht="26.4">
      <c r="A13257" s="8" t="s">
        <v>2139</v>
      </c>
      <c r="B13257" s="8" t="s">
        <v>34845</v>
      </c>
    </row>
    <row r="13258" spans="1:2" ht="26.4">
      <c r="A13258" s="8" t="s">
        <v>14360</v>
      </c>
      <c r="B13258" s="8" t="s">
        <v>2338</v>
      </c>
    </row>
    <row r="13259" spans="1:2" ht="26.4">
      <c r="A13259" s="8" t="s">
        <v>14361</v>
      </c>
      <c r="B13259" s="8" t="s">
        <v>34846</v>
      </c>
    </row>
    <row r="13260" spans="1:2" ht="26.4">
      <c r="A13260" s="8" t="s">
        <v>14362</v>
      </c>
      <c r="B13260" s="8" t="s">
        <v>2338</v>
      </c>
    </row>
    <row r="13261" spans="1:2" ht="26.4">
      <c r="A13261" s="8" t="s">
        <v>14363</v>
      </c>
      <c r="B13261" s="8" t="s">
        <v>34847</v>
      </c>
    </row>
    <row r="13262" spans="1:2" ht="26.4">
      <c r="A13262" s="8" t="s">
        <v>14364</v>
      </c>
      <c r="B13262" s="8" t="s">
        <v>2338</v>
      </c>
    </row>
    <row r="13263" spans="1:2" ht="26.4">
      <c r="A13263" s="8" t="s">
        <v>14365</v>
      </c>
      <c r="B13263" s="8" t="s">
        <v>34848</v>
      </c>
    </row>
    <row r="13264" spans="1:2" ht="26.4">
      <c r="A13264" s="8" t="s">
        <v>14366</v>
      </c>
      <c r="B13264" s="8" t="s">
        <v>2338</v>
      </c>
    </row>
    <row r="13265" spans="1:2" ht="26.4">
      <c r="A13265" s="8" t="s">
        <v>14367</v>
      </c>
      <c r="B13265" s="8" t="s">
        <v>34849</v>
      </c>
    </row>
    <row r="13266" spans="1:2" ht="26.4">
      <c r="A13266" s="8" t="s">
        <v>14368</v>
      </c>
      <c r="B13266" s="8" t="s">
        <v>34850</v>
      </c>
    </row>
    <row r="13267" spans="1:2" ht="26.4">
      <c r="A13267" s="8" t="s">
        <v>14369</v>
      </c>
      <c r="B13267" s="8" t="s">
        <v>34851</v>
      </c>
    </row>
    <row r="13268" spans="1:2" ht="26.4">
      <c r="A13268" s="8" t="s">
        <v>14370</v>
      </c>
      <c r="B13268" s="8" t="s">
        <v>2338</v>
      </c>
    </row>
    <row r="13269" spans="1:2" ht="26.4">
      <c r="A13269" s="8" t="s">
        <v>14371</v>
      </c>
      <c r="B13269" s="8" t="s">
        <v>2338</v>
      </c>
    </row>
    <row r="13270" spans="1:2" ht="26.4">
      <c r="A13270" s="8" t="s">
        <v>14372</v>
      </c>
      <c r="B13270" s="8" t="s">
        <v>2338</v>
      </c>
    </row>
    <row r="13271" spans="1:2" ht="26.4">
      <c r="A13271" s="8" t="s">
        <v>14373</v>
      </c>
      <c r="B13271" s="8" t="s">
        <v>2338</v>
      </c>
    </row>
    <row r="13272" spans="1:2" ht="26.4">
      <c r="A13272" s="8" t="s">
        <v>14374</v>
      </c>
      <c r="B13272" s="8" t="s">
        <v>2338</v>
      </c>
    </row>
    <row r="13273" spans="1:2" ht="26.4">
      <c r="A13273" s="8" t="s">
        <v>14375</v>
      </c>
      <c r="B13273" s="8" t="s">
        <v>2338</v>
      </c>
    </row>
    <row r="13274" spans="1:2" ht="26.4">
      <c r="A13274" s="8" t="s">
        <v>14376</v>
      </c>
      <c r="B13274" s="8" t="s">
        <v>34852</v>
      </c>
    </row>
    <row r="13275" spans="1:2" ht="26.4">
      <c r="A13275" s="8" t="s">
        <v>14377</v>
      </c>
      <c r="B13275" s="8" t="s">
        <v>2338</v>
      </c>
    </row>
    <row r="13276" spans="1:2" ht="26.4">
      <c r="A13276" s="8" t="s">
        <v>14378</v>
      </c>
      <c r="B13276" s="8" t="s">
        <v>2338</v>
      </c>
    </row>
    <row r="13277" spans="1:2" ht="26.4">
      <c r="A13277" s="8" t="s">
        <v>14115</v>
      </c>
      <c r="B13277" s="8" t="s">
        <v>34853</v>
      </c>
    </row>
    <row r="13278" spans="1:2" ht="26.4">
      <c r="A13278" s="8" t="s">
        <v>14379</v>
      </c>
      <c r="B13278" s="8" t="s">
        <v>2338</v>
      </c>
    </row>
    <row r="13279" spans="1:2" ht="26.4">
      <c r="A13279" s="8" t="s">
        <v>14380</v>
      </c>
      <c r="B13279" s="8" t="s">
        <v>34854</v>
      </c>
    </row>
    <row r="13280" spans="1:2" ht="26.4">
      <c r="A13280" s="8" t="s">
        <v>14381</v>
      </c>
      <c r="B13280" s="8" t="s">
        <v>2338</v>
      </c>
    </row>
    <row r="13281" spans="1:2" ht="26.4">
      <c r="A13281" s="8" t="s">
        <v>14382</v>
      </c>
      <c r="B13281" s="8" t="s">
        <v>2338</v>
      </c>
    </row>
    <row r="13282" spans="1:2" ht="26.4">
      <c r="A13282" s="8" t="s">
        <v>14383</v>
      </c>
      <c r="B13282" s="8" t="s">
        <v>2338</v>
      </c>
    </row>
    <row r="13283" spans="1:2" ht="26.4">
      <c r="A13283" s="8" t="s">
        <v>2124</v>
      </c>
      <c r="B13283" s="8" t="s">
        <v>2338</v>
      </c>
    </row>
    <row r="13284" spans="1:2" ht="26.4">
      <c r="A13284" s="8" t="s">
        <v>14384</v>
      </c>
      <c r="B13284" s="8" t="s">
        <v>34855</v>
      </c>
    </row>
    <row r="13285" spans="1:2" ht="26.4">
      <c r="A13285" s="8" t="s">
        <v>14385</v>
      </c>
      <c r="B13285" s="8" t="s">
        <v>34856</v>
      </c>
    </row>
    <row r="13286" spans="1:2" ht="26.4">
      <c r="A13286" s="8" t="s">
        <v>14386</v>
      </c>
      <c r="B13286" s="8" t="s">
        <v>34857</v>
      </c>
    </row>
    <row r="13287" spans="1:2" ht="26.4">
      <c r="A13287" s="8" t="s">
        <v>14387</v>
      </c>
      <c r="B13287" s="8" t="s">
        <v>34858</v>
      </c>
    </row>
    <row r="13288" spans="1:2" ht="26.4">
      <c r="A13288" s="8" t="s">
        <v>13774</v>
      </c>
      <c r="B13288" s="8" t="s">
        <v>34859</v>
      </c>
    </row>
    <row r="13289" spans="1:2" ht="26.4">
      <c r="A13289" s="8" t="s">
        <v>14388</v>
      </c>
      <c r="B13289" s="8" t="s">
        <v>34860</v>
      </c>
    </row>
    <row r="13290" spans="1:2" ht="26.4">
      <c r="A13290" s="8" t="s">
        <v>14389</v>
      </c>
      <c r="B13290" s="8" t="s">
        <v>34861</v>
      </c>
    </row>
    <row r="13291" spans="1:2" ht="26.4">
      <c r="A13291" s="8" t="s">
        <v>14390</v>
      </c>
      <c r="B13291" s="8" t="s">
        <v>2338</v>
      </c>
    </row>
    <row r="13292" spans="1:2" ht="26.4">
      <c r="A13292" s="8" t="s">
        <v>14391</v>
      </c>
      <c r="B13292" s="8" t="s">
        <v>34862</v>
      </c>
    </row>
    <row r="13293" spans="1:2" ht="26.4">
      <c r="A13293" s="8" t="s">
        <v>14392</v>
      </c>
      <c r="B13293" s="8" t="s">
        <v>34863</v>
      </c>
    </row>
    <row r="13294" spans="1:2" ht="26.4">
      <c r="A13294" s="8" t="s">
        <v>14393</v>
      </c>
      <c r="B13294" s="8" t="s">
        <v>34864</v>
      </c>
    </row>
    <row r="13295" spans="1:2" ht="26.4">
      <c r="A13295" s="8" t="s">
        <v>14394</v>
      </c>
      <c r="B13295" s="8" t="s">
        <v>2338</v>
      </c>
    </row>
    <row r="13296" spans="1:2" ht="26.4">
      <c r="A13296" s="8" t="s">
        <v>13857</v>
      </c>
      <c r="B13296" s="8" t="s">
        <v>34865</v>
      </c>
    </row>
    <row r="13297" spans="1:2" ht="26.4">
      <c r="A13297" s="8" t="s">
        <v>14036</v>
      </c>
      <c r="B13297" s="8" t="s">
        <v>34866</v>
      </c>
    </row>
    <row r="13298" spans="1:2" ht="26.4">
      <c r="A13298" s="8" t="s">
        <v>14395</v>
      </c>
      <c r="B13298" s="8" t="s">
        <v>34867</v>
      </c>
    </row>
    <row r="13299" spans="1:2" ht="26.4">
      <c r="A13299" s="8" t="s">
        <v>14396</v>
      </c>
      <c r="B13299" s="8" t="s">
        <v>2338</v>
      </c>
    </row>
    <row r="13300" spans="1:2" ht="26.4">
      <c r="A13300" s="8" t="s">
        <v>14397</v>
      </c>
      <c r="B13300" s="8" t="s">
        <v>2338</v>
      </c>
    </row>
    <row r="13301" spans="1:2" ht="26.4">
      <c r="A13301" s="8" t="s">
        <v>14398</v>
      </c>
      <c r="B13301" s="8" t="s">
        <v>2338</v>
      </c>
    </row>
    <row r="13302" spans="1:2" ht="26.4">
      <c r="A13302" s="8" t="s">
        <v>14399</v>
      </c>
      <c r="B13302" s="8" t="s">
        <v>34868</v>
      </c>
    </row>
    <row r="13303" spans="1:2" ht="26.4">
      <c r="A13303" s="8" t="s">
        <v>14400</v>
      </c>
      <c r="B13303" s="8" t="s">
        <v>34869</v>
      </c>
    </row>
    <row r="13304" spans="1:2" ht="26.4">
      <c r="A13304" s="8" t="s">
        <v>14401</v>
      </c>
      <c r="B13304" s="8" t="s">
        <v>34870</v>
      </c>
    </row>
    <row r="13305" spans="1:2" ht="26.4">
      <c r="A13305" s="8" t="s">
        <v>14402</v>
      </c>
      <c r="B13305" s="8" t="s">
        <v>2338</v>
      </c>
    </row>
    <row r="13306" spans="1:2" ht="26.4">
      <c r="A13306" s="8" t="s">
        <v>14403</v>
      </c>
      <c r="B13306" s="8" t="s">
        <v>2338</v>
      </c>
    </row>
    <row r="13307" spans="1:2" ht="26.4">
      <c r="A13307" s="8" t="s">
        <v>14404</v>
      </c>
      <c r="B13307" s="8" t="s">
        <v>34871</v>
      </c>
    </row>
    <row r="13308" spans="1:2" ht="26.4">
      <c r="A13308" s="8" t="s">
        <v>14405</v>
      </c>
      <c r="B13308" s="8" t="s">
        <v>2338</v>
      </c>
    </row>
    <row r="13309" spans="1:2" ht="26.4">
      <c r="A13309" s="8" t="s">
        <v>14406</v>
      </c>
      <c r="B13309" s="8" t="s">
        <v>2338</v>
      </c>
    </row>
    <row r="13310" spans="1:2" ht="26.4">
      <c r="A13310" s="8" t="s">
        <v>14407</v>
      </c>
      <c r="B13310" s="8" t="s">
        <v>34872</v>
      </c>
    </row>
    <row r="13311" spans="1:2" ht="26.4">
      <c r="A13311" s="8" t="s">
        <v>14408</v>
      </c>
      <c r="B13311" s="8" t="s">
        <v>34873</v>
      </c>
    </row>
    <row r="13312" spans="1:2" ht="26.4">
      <c r="A13312" s="8" t="s">
        <v>14409</v>
      </c>
      <c r="B13312" s="8" t="s">
        <v>2338</v>
      </c>
    </row>
    <row r="13313" spans="1:2" ht="26.4">
      <c r="A13313" s="8" t="s">
        <v>14410</v>
      </c>
      <c r="B13313" s="8" t="s">
        <v>34874</v>
      </c>
    </row>
    <row r="13314" spans="1:2" ht="26.4">
      <c r="A13314" s="8" t="s">
        <v>14411</v>
      </c>
      <c r="B13314" s="8" t="s">
        <v>2338</v>
      </c>
    </row>
    <row r="13315" spans="1:2" ht="26.4">
      <c r="A13315" s="8" t="s">
        <v>6963</v>
      </c>
      <c r="B13315" s="8" t="s">
        <v>34875</v>
      </c>
    </row>
    <row r="13316" spans="1:2" ht="26.4">
      <c r="A13316" s="8" t="s">
        <v>14412</v>
      </c>
      <c r="B13316" s="8" t="s">
        <v>34876</v>
      </c>
    </row>
    <row r="13317" spans="1:2" ht="26.4">
      <c r="A13317" s="8" t="s">
        <v>14413</v>
      </c>
      <c r="B13317" s="8" t="s">
        <v>34877</v>
      </c>
    </row>
    <row r="13318" spans="1:2" ht="26.4">
      <c r="A13318" s="8" t="s">
        <v>14414</v>
      </c>
      <c r="B13318" s="8" t="s">
        <v>34878</v>
      </c>
    </row>
    <row r="13319" spans="1:2" ht="26.4">
      <c r="A13319" s="8" t="s">
        <v>13928</v>
      </c>
      <c r="B13319" s="8" t="s">
        <v>34879</v>
      </c>
    </row>
    <row r="13320" spans="1:2" ht="26.4">
      <c r="A13320" s="8" t="s">
        <v>14415</v>
      </c>
      <c r="B13320" s="8" t="s">
        <v>2338</v>
      </c>
    </row>
    <row r="13321" spans="1:2" ht="26.4">
      <c r="A13321" s="8" t="s">
        <v>13901</v>
      </c>
      <c r="B13321" s="8" t="s">
        <v>34880</v>
      </c>
    </row>
    <row r="13322" spans="1:2" ht="26.4">
      <c r="A13322" s="8" t="s">
        <v>14416</v>
      </c>
      <c r="B13322" s="8" t="s">
        <v>34881</v>
      </c>
    </row>
    <row r="13323" spans="1:2" ht="26.4">
      <c r="A13323" s="8" t="s">
        <v>14417</v>
      </c>
      <c r="B13323" s="8" t="s">
        <v>34882</v>
      </c>
    </row>
    <row r="13324" spans="1:2" ht="26.4">
      <c r="A13324" s="8" t="s">
        <v>14418</v>
      </c>
      <c r="B13324" s="8" t="s">
        <v>2338</v>
      </c>
    </row>
    <row r="13325" spans="1:2" ht="26.4">
      <c r="A13325" s="8" t="s">
        <v>14419</v>
      </c>
      <c r="B13325" s="8" t="s">
        <v>2338</v>
      </c>
    </row>
    <row r="13326" spans="1:2" ht="26.4">
      <c r="A13326" s="8" t="s">
        <v>14420</v>
      </c>
      <c r="B13326" s="8" t="s">
        <v>34883</v>
      </c>
    </row>
    <row r="13327" spans="1:2" ht="26.4">
      <c r="A13327" s="8" t="s">
        <v>14421</v>
      </c>
      <c r="B13327" s="8" t="s">
        <v>2338</v>
      </c>
    </row>
    <row r="13328" spans="1:2" ht="26.4">
      <c r="A13328" s="8" t="s">
        <v>14422</v>
      </c>
      <c r="B13328" s="8" t="s">
        <v>2338</v>
      </c>
    </row>
    <row r="13329" spans="1:2" ht="26.4">
      <c r="A13329" s="8" t="s">
        <v>14423</v>
      </c>
      <c r="B13329" s="8" t="s">
        <v>2338</v>
      </c>
    </row>
    <row r="13330" spans="1:2" ht="26.4">
      <c r="A13330" s="8" t="s">
        <v>14424</v>
      </c>
      <c r="B13330" s="8" t="s">
        <v>2338</v>
      </c>
    </row>
    <row r="13331" spans="1:2" ht="26.4">
      <c r="A13331" s="8" t="s">
        <v>14425</v>
      </c>
      <c r="B13331" s="8" t="s">
        <v>2338</v>
      </c>
    </row>
    <row r="13332" spans="1:2" ht="26.4">
      <c r="A13332" s="8" t="s">
        <v>14426</v>
      </c>
      <c r="B13332" s="8" t="s">
        <v>2338</v>
      </c>
    </row>
    <row r="13333" spans="1:2" ht="26.4">
      <c r="A13333" s="8" t="s">
        <v>14427</v>
      </c>
      <c r="B13333" s="8" t="s">
        <v>2338</v>
      </c>
    </row>
    <row r="13334" spans="1:2" ht="26.4">
      <c r="A13334" s="8" t="s">
        <v>14428</v>
      </c>
      <c r="B13334" s="8" t="s">
        <v>2338</v>
      </c>
    </row>
    <row r="13335" spans="1:2" ht="26.4">
      <c r="A13335" s="8" t="s">
        <v>14429</v>
      </c>
      <c r="B13335" s="8" t="s">
        <v>2338</v>
      </c>
    </row>
    <row r="13336" spans="1:2" ht="26.4">
      <c r="A13336" s="8" t="s">
        <v>8589</v>
      </c>
      <c r="B13336" s="8" t="s">
        <v>34884</v>
      </c>
    </row>
    <row r="13337" spans="1:2" ht="26.4">
      <c r="A13337" s="8" t="s">
        <v>14430</v>
      </c>
      <c r="B13337" s="8" t="s">
        <v>2338</v>
      </c>
    </row>
    <row r="13338" spans="1:2" ht="26.4">
      <c r="A13338" s="8" t="s">
        <v>14431</v>
      </c>
      <c r="B13338" s="8" t="s">
        <v>34885</v>
      </c>
    </row>
    <row r="13339" spans="1:2" ht="26.4">
      <c r="A13339" s="8" t="s">
        <v>14432</v>
      </c>
      <c r="B13339" s="8" t="s">
        <v>34886</v>
      </c>
    </row>
    <row r="13340" spans="1:2" ht="26.4">
      <c r="A13340" s="8" t="s">
        <v>14433</v>
      </c>
      <c r="B13340" s="8" t="s">
        <v>2338</v>
      </c>
    </row>
    <row r="13341" spans="1:2" ht="26.4">
      <c r="A13341" s="8" t="s">
        <v>14434</v>
      </c>
      <c r="B13341" s="8" t="s">
        <v>34887</v>
      </c>
    </row>
    <row r="13342" spans="1:2" ht="26.4">
      <c r="A13342" s="8" t="s">
        <v>14435</v>
      </c>
      <c r="B13342" s="8" t="s">
        <v>34888</v>
      </c>
    </row>
    <row r="13343" spans="1:2" ht="26.4">
      <c r="A13343" s="8" t="s">
        <v>14436</v>
      </c>
      <c r="B13343" s="8" t="s">
        <v>2338</v>
      </c>
    </row>
    <row r="13344" spans="1:2" ht="26.4">
      <c r="A13344" s="8" t="s">
        <v>14437</v>
      </c>
      <c r="B13344" s="8" t="s">
        <v>34889</v>
      </c>
    </row>
    <row r="13345" spans="1:2" ht="26.4">
      <c r="A13345" s="8" t="s">
        <v>14438</v>
      </c>
      <c r="B13345" s="8" t="s">
        <v>2338</v>
      </c>
    </row>
    <row r="13346" spans="1:2" ht="26.4">
      <c r="A13346" s="8" t="s">
        <v>14439</v>
      </c>
      <c r="B13346" s="8" t="s">
        <v>34890</v>
      </c>
    </row>
    <row r="13347" spans="1:2" ht="26.4">
      <c r="A13347" s="8" t="s">
        <v>14440</v>
      </c>
      <c r="B13347" s="8" t="s">
        <v>2338</v>
      </c>
    </row>
    <row r="13348" spans="1:2" ht="26.4">
      <c r="A13348" s="8" t="s">
        <v>14441</v>
      </c>
      <c r="B13348" s="8" t="s">
        <v>2338</v>
      </c>
    </row>
    <row r="13349" spans="1:2" ht="26.4">
      <c r="A13349" s="8" t="s">
        <v>14442</v>
      </c>
      <c r="B13349" s="8" t="s">
        <v>34891</v>
      </c>
    </row>
    <row r="13350" spans="1:2" ht="26.4">
      <c r="A13350" s="8" t="s">
        <v>14443</v>
      </c>
      <c r="B13350" s="8" t="s">
        <v>2338</v>
      </c>
    </row>
    <row r="13351" spans="1:2" ht="26.4">
      <c r="A13351" s="8" t="s">
        <v>6364</v>
      </c>
      <c r="B13351" s="8" t="s">
        <v>26804</v>
      </c>
    </row>
    <row r="13352" spans="1:2" ht="26.4">
      <c r="A13352" s="8" t="s">
        <v>14444</v>
      </c>
      <c r="B13352" s="8" t="s">
        <v>2338</v>
      </c>
    </row>
    <row r="13353" spans="1:2" ht="26.4">
      <c r="A13353" s="8" t="s">
        <v>14445</v>
      </c>
      <c r="B13353" s="8" t="s">
        <v>2338</v>
      </c>
    </row>
    <row r="13354" spans="1:2" ht="26.4">
      <c r="A13354" s="8" t="s">
        <v>14446</v>
      </c>
      <c r="B13354" s="8" t="s">
        <v>34892</v>
      </c>
    </row>
    <row r="13355" spans="1:2" ht="26.4">
      <c r="A13355" s="8" t="s">
        <v>14447</v>
      </c>
      <c r="B13355" s="8" t="s">
        <v>2338</v>
      </c>
    </row>
    <row r="13356" spans="1:2" ht="26.4">
      <c r="A13356" s="8" t="s">
        <v>14448</v>
      </c>
      <c r="B13356" s="8" t="s">
        <v>2338</v>
      </c>
    </row>
    <row r="13357" spans="1:2" ht="26.4">
      <c r="A13357" s="8" t="s">
        <v>14449</v>
      </c>
      <c r="B13357" s="8" t="s">
        <v>2338</v>
      </c>
    </row>
    <row r="13358" spans="1:2" ht="26.4">
      <c r="A13358" s="8" t="s">
        <v>14450</v>
      </c>
      <c r="B13358" s="8" t="s">
        <v>34893</v>
      </c>
    </row>
    <row r="13359" spans="1:2" ht="26.4">
      <c r="A13359" s="8" t="s">
        <v>14065</v>
      </c>
      <c r="B13359" s="8" t="s">
        <v>34894</v>
      </c>
    </row>
    <row r="13360" spans="1:2" ht="26.4">
      <c r="A13360" s="8" t="s">
        <v>14451</v>
      </c>
      <c r="B13360" s="8" t="s">
        <v>2338</v>
      </c>
    </row>
    <row r="13361" spans="1:2" ht="26.4">
      <c r="A13361" s="8" t="s">
        <v>14452</v>
      </c>
      <c r="B13361" s="8" t="s">
        <v>34895</v>
      </c>
    </row>
    <row r="13362" spans="1:2" ht="26.4">
      <c r="A13362" s="8" t="s">
        <v>6971</v>
      </c>
      <c r="B13362" s="8" t="s">
        <v>27420</v>
      </c>
    </row>
    <row r="13363" spans="1:2" ht="26.4">
      <c r="A13363" s="8" t="s">
        <v>14453</v>
      </c>
      <c r="B13363" s="8" t="s">
        <v>2338</v>
      </c>
    </row>
    <row r="13364" spans="1:2" ht="26.4">
      <c r="A13364" s="8" t="s">
        <v>8360</v>
      </c>
      <c r="B13364" s="8" t="s">
        <v>28842</v>
      </c>
    </row>
    <row r="13365" spans="1:2" ht="26.4">
      <c r="A13365" s="8" t="s">
        <v>14454</v>
      </c>
      <c r="B13365" s="8" t="s">
        <v>2338</v>
      </c>
    </row>
    <row r="13366" spans="1:2" ht="26.4">
      <c r="A13366" s="8" t="s">
        <v>14455</v>
      </c>
      <c r="B13366" s="8" t="s">
        <v>34896</v>
      </c>
    </row>
    <row r="13367" spans="1:2" ht="26.4">
      <c r="A13367" s="8" t="s">
        <v>3544</v>
      </c>
      <c r="B13367" s="8" t="s">
        <v>34897</v>
      </c>
    </row>
    <row r="13368" spans="1:2" ht="26.4">
      <c r="A13368" s="8" t="s">
        <v>14456</v>
      </c>
      <c r="B13368" s="8" t="s">
        <v>2338</v>
      </c>
    </row>
    <row r="13369" spans="1:2" ht="26.4">
      <c r="A13369" s="8" t="s">
        <v>14457</v>
      </c>
      <c r="B13369" s="8" t="s">
        <v>2338</v>
      </c>
    </row>
    <row r="13370" spans="1:2" ht="26.4">
      <c r="A13370" s="8" t="s">
        <v>14458</v>
      </c>
      <c r="B13370" s="8" t="s">
        <v>2338</v>
      </c>
    </row>
    <row r="13371" spans="1:2" ht="26.4">
      <c r="A13371" s="8" t="s">
        <v>14459</v>
      </c>
      <c r="B13371" s="8" t="s">
        <v>2338</v>
      </c>
    </row>
    <row r="13372" spans="1:2" ht="26.4">
      <c r="A13372" s="8" t="s">
        <v>14460</v>
      </c>
      <c r="B13372" s="8" t="s">
        <v>2338</v>
      </c>
    </row>
    <row r="13373" spans="1:2" ht="26.4">
      <c r="A13373" s="8" t="s">
        <v>14461</v>
      </c>
      <c r="B13373" s="8" t="s">
        <v>2338</v>
      </c>
    </row>
    <row r="13374" spans="1:2" ht="26.4">
      <c r="A13374" s="8" t="s">
        <v>14462</v>
      </c>
      <c r="B13374" s="8" t="s">
        <v>2338</v>
      </c>
    </row>
    <row r="13375" spans="1:2" ht="26.4">
      <c r="A13375" s="8" t="s">
        <v>14463</v>
      </c>
      <c r="B13375" s="8" t="s">
        <v>2338</v>
      </c>
    </row>
    <row r="13376" spans="1:2" ht="26.4">
      <c r="A13376" s="8" t="s">
        <v>14464</v>
      </c>
      <c r="B13376" s="8" t="s">
        <v>2338</v>
      </c>
    </row>
    <row r="13377" spans="1:2" ht="26.4">
      <c r="A13377" s="8" t="s">
        <v>14465</v>
      </c>
      <c r="B13377" s="8" t="s">
        <v>34898</v>
      </c>
    </row>
    <row r="13378" spans="1:2" ht="26.4">
      <c r="A13378" s="8" t="s">
        <v>14466</v>
      </c>
      <c r="B13378" s="8" t="s">
        <v>34899</v>
      </c>
    </row>
    <row r="13379" spans="1:2" ht="26.4">
      <c r="A13379" s="8" t="s">
        <v>14467</v>
      </c>
      <c r="B13379" s="8" t="s">
        <v>2338</v>
      </c>
    </row>
    <row r="13380" spans="1:2" ht="26.4">
      <c r="A13380" s="8" t="s">
        <v>14468</v>
      </c>
      <c r="B13380" s="8" t="s">
        <v>34900</v>
      </c>
    </row>
    <row r="13381" spans="1:2" ht="26.4">
      <c r="A13381" s="8" t="s">
        <v>4518</v>
      </c>
      <c r="B13381" s="8" t="s">
        <v>2338</v>
      </c>
    </row>
    <row r="13382" spans="1:2" ht="26.4">
      <c r="A13382" s="8" t="s">
        <v>14469</v>
      </c>
      <c r="B13382" s="8" t="s">
        <v>2338</v>
      </c>
    </row>
    <row r="13383" spans="1:2" ht="26.4">
      <c r="A13383" s="8" t="s">
        <v>14470</v>
      </c>
      <c r="B13383" s="8" t="s">
        <v>34901</v>
      </c>
    </row>
    <row r="13384" spans="1:2" ht="26.4">
      <c r="A13384" s="8" t="s">
        <v>14091</v>
      </c>
      <c r="B13384" s="8" t="s">
        <v>34902</v>
      </c>
    </row>
    <row r="13385" spans="1:2" ht="26.4">
      <c r="A13385" s="8" t="s">
        <v>14471</v>
      </c>
      <c r="B13385" s="8" t="s">
        <v>34903</v>
      </c>
    </row>
    <row r="13386" spans="1:2" ht="26.4">
      <c r="A13386" s="8" t="s">
        <v>14472</v>
      </c>
      <c r="B13386" s="8" t="s">
        <v>34904</v>
      </c>
    </row>
    <row r="13387" spans="1:2" ht="26.4">
      <c r="A13387" s="8" t="s">
        <v>14473</v>
      </c>
      <c r="B13387" s="8" t="s">
        <v>34905</v>
      </c>
    </row>
    <row r="13388" spans="1:2" ht="26.4">
      <c r="A13388" s="8" t="s">
        <v>14474</v>
      </c>
      <c r="B13388" s="8" t="s">
        <v>2338</v>
      </c>
    </row>
    <row r="13389" spans="1:2" ht="26.4">
      <c r="A13389" s="8" t="s">
        <v>14475</v>
      </c>
      <c r="B13389" s="8" t="s">
        <v>2338</v>
      </c>
    </row>
    <row r="13390" spans="1:2" ht="26.4">
      <c r="A13390" s="8" t="s">
        <v>14476</v>
      </c>
      <c r="B13390" s="8" t="s">
        <v>2338</v>
      </c>
    </row>
    <row r="13391" spans="1:2" ht="26.4">
      <c r="A13391" s="8" t="s">
        <v>14477</v>
      </c>
      <c r="B13391" s="8" t="s">
        <v>34906</v>
      </c>
    </row>
    <row r="13392" spans="1:2" ht="26.4">
      <c r="A13392" s="8" t="s">
        <v>14151</v>
      </c>
      <c r="B13392" s="8" t="s">
        <v>34907</v>
      </c>
    </row>
    <row r="13393" spans="1:2" ht="26.4">
      <c r="A13393" s="8" t="s">
        <v>14478</v>
      </c>
      <c r="B13393" s="8" t="s">
        <v>34908</v>
      </c>
    </row>
    <row r="13394" spans="1:2" ht="26.4">
      <c r="A13394" s="8" t="s">
        <v>14479</v>
      </c>
      <c r="B13394" s="8" t="s">
        <v>34909</v>
      </c>
    </row>
    <row r="13395" spans="1:2" ht="26.4">
      <c r="A13395" s="8" t="s">
        <v>14480</v>
      </c>
      <c r="B13395" s="8" t="s">
        <v>34910</v>
      </c>
    </row>
    <row r="13396" spans="1:2" ht="26.4">
      <c r="A13396" s="8" t="s">
        <v>14481</v>
      </c>
      <c r="B13396" s="8" t="s">
        <v>2338</v>
      </c>
    </row>
    <row r="13397" spans="1:2" ht="26.4">
      <c r="A13397" s="8" t="s">
        <v>14482</v>
      </c>
      <c r="B13397" s="8" t="s">
        <v>34911</v>
      </c>
    </row>
    <row r="13398" spans="1:2" ht="26.4">
      <c r="A13398" s="8" t="s">
        <v>14483</v>
      </c>
      <c r="B13398" s="8" t="s">
        <v>34912</v>
      </c>
    </row>
    <row r="13399" spans="1:2" ht="26.4">
      <c r="A13399" s="8" t="s">
        <v>14484</v>
      </c>
      <c r="B13399" s="8" t="s">
        <v>2338</v>
      </c>
    </row>
    <row r="13400" spans="1:2" ht="26.4">
      <c r="A13400" s="8" t="s">
        <v>8736</v>
      </c>
      <c r="B13400" s="8" t="s">
        <v>29221</v>
      </c>
    </row>
    <row r="13401" spans="1:2" ht="26.4">
      <c r="A13401" s="8" t="s">
        <v>14485</v>
      </c>
      <c r="B13401" s="8" t="s">
        <v>2338</v>
      </c>
    </row>
    <row r="13402" spans="1:2" ht="26.4">
      <c r="A13402" s="8" t="s">
        <v>14486</v>
      </c>
      <c r="B13402" s="8" t="s">
        <v>2338</v>
      </c>
    </row>
    <row r="13403" spans="1:2" ht="26.4">
      <c r="A13403" s="8" t="s">
        <v>14487</v>
      </c>
      <c r="B13403" s="8" t="s">
        <v>2338</v>
      </c>
    </row>
    <row r="13404" spans="1:2" ht="26.4">
      <c r="A13404" s="8" t="s">
        <v>14488</v>
      </c>
      <c r="B13404" s="8" t="s">
        <v>2338</v>
      </c>
    </row>
    <row r="13405" spans="1:2" ht="26.4">
      <c r="A13405" s="8" t="s">
        <v>14489</v>
      </c>
      <c r="B13405" s="8" t="s">
        <v>2338</v>
      </c>
    </row>
    <row r="13406" spans="1:2" ht="26.4">
      <c r="A13406" s="8" t="s">
        <v>14490</v>
      </c>
      <c r="B13406" s="8" t="s">
        <v>2338</v>
      </c>
    </row>
    <row r="13407" spans="1:2" ht="26.4">
      <c r="A13407" s="8" t="s">
        <v>14491</v>
      </c>
      <c r="B13407" s="8" t="s">
        <v>34913</v>
      </c>
    </row>
    <row r="13408" spans="1:2" ht="26.4">
      <c r="A13408" s="8" t="s">
        <v>5952</v>
      </c>
      <c r="B13408" s="8" t="s">
        <v>26393</v>
      </c>
    </row>
    <row r="13409" spans="1:2" ht="26.4">
      <c r="A13409" s="8" t="s">
        <v>14492</v>
      </c>
      <c r="B13409" s="8" t="s">
        <v>2338</v>
      </c>
    </row>
    <row r="13410" spans="1:2" ht="26.4">
      <c r="A13410" s="8" t="s">
        <v>14493</v>
      </c>
      <c r="B13410" s="8" t="s">
        <v>2338</v>
      </c>
    </row>
    <row r="13411" spans="1:2" ht="26.4">
      <c r="A13411" s="8" t="s">
        <v>14494</v>
      </c>
      <c r="B13411" s="8" t="s">
        <v>2338</v>
      </c>
    </row>
    <row r="13412" spans="1:2" ht="26.4">
      <c r="A13412" s="8" t="s">
        <v>14495</v>
      </c>
      <c r="B13412" s="8" t="s">
        <v>2338</v>
      </c>
    </row>
    <row r="13413" spans="1:2" ht="26.4">
      <c r="A13413" s="8" t="s">
        <v>14496</v>
      </c>
      <c r="B13413" s="8" t="s">
        <v>2338</v>
      </c>
    </row>
    <row r="13414" spans="1:2" ht="26.4">
      <c r="A13414" s="8" t="s">
        <v>14497</v>
      </c>
      <c r="B13414" s="8" t="s">
        <v>2338</v>
      </c>
    </row>
    <row r="13415" spans="1:2" ht="26.4">
      <c r="A13415" s="8" t="s">
        <v>144</v>
      </c>
      <c r="B13415" s="8" t="s">
        <v>2338</v>
      </c>
    </row>
    <row r="13416" spans="1:2" ht="26.4">
      <c r="A13416" s="8" t="s">
        <v>14498</v>
      </c>
      <c r="B13416" s="8" t="s">
        <v>34914</v>
      </c>
    </row>
    <row r="13417" spans="1:2" ht="26.4">
      <c r="A13417" s="8" t="s">
        <v>14499</v>
      </c>
      <c r="B13417" s="8" t="s">
        <v>2338</v>
      </c>
    </row>
    <row r="13418" spans="1:2" ht="26.4">
      <c r="A13418" s="8" t="s">
        <v>14500</v>
      </c>
      <c r="B13418" s="8" t="s">
        <v>2338</v>
      </c>
    </row>
    <row r="13419" spans="1:2" ht="26.4">
      <c r="A13419" s="8" t="s">
        <v>14501</v>
      </c>
      <c r="B13419" s="8" t="s">
        <v>2338</v>
      </c>
    </row>
    <row r="13420" spans="1:2" ht="26.4">
      <c r="A13420" s="8" t="s">
        <v>14502</v>
      </c>
      <c r="B13420" s="8" t="s">
        <v>34915</v>
      </c>
    </row>
    <row r="13421" spans="1:2" ht="26.4">
      <c r="A13421" s="8" t="s">
        <v>14503</v>
      </c>
      <c r="B13421" s="8" t="s">
        <v>2338</v>
      </c>
    </row>
    <row r="13422" spans="1:2" ht="26.4">
      <c r="A13422" s="8" t="s">
        <v>985</v>
      </c>
      <c r="B13422" s="8" t="s">
        <v>2338</v>
      </c>
    </row>
    <row r="13423" spans="1:2" ht="26.4">
      <c r="A13423" s="8" t="s">
        <v>14504</v>
      </c>
      <c r="B13423" s="8" t="s">
        <v>34916</v>
      </c>
    </row>
    <row r="13424" spans="1:2" ht="26.4">
      <c r="A13424" s="8" t="s">
        <v>14505</v>
      </c>
      <c r="B13424" s="8" t="s">
        <v>2338</v>
      </c>
    </row>
    <row r="13425" spans="1:2" ht="26.4">
      <c r="A13425" s="8" t="s">
        <v>14506</v>
      </c>
      <c r="B13425" s="8" t="s">
        <v>2338</v>
      </c>
    </row>
    <row r="13426" spans="1:2" ht="26.4">
      <c r="A13426" s="8" t="s">
        <v>14507</v>
      </c>
      <c r="B13426" s="8" t="s">
        <v>2338</v>
      </c>
    </row>
    <row r="13427" spans="1:2" ht="26.4">
      <c r="A13427" s="8" t="s">
        <v>14508</v>
      </c>
      <c r="B13427" s="8" t="s">
        <v>2338</v>
      </c>
    </row>
    <row r="13428" spans="1:2" ht="26.4">
      <c r="A13428" s="8" t="s">
        <v>14509</v>
      </c>
      <c r="B13428" s="8" t="s">
        <v>2338</v>
      </c>
    </row>
    <row r="13429" spans="1:2" ht="26.4">
      <c r="A13429" s="8" t="s">
        <v>14510</v>
      </c>
      <c r="B13429" s="8" t="s">
        <v>34917</v>
      </c>
    </row>
    <row r="13430" spans="1:2" ht="26.4">
      <c r="A13430" s="8" t="s">
        <v>14511</v>
      </c>
      <c r="B13430" s="8" t="s">
        <v>2338</v>
      </c>
    </row>
    <row r="13431" spans="1:2" ht="26.4">
      <c r="A13431" s="8" t="s">
        <v>14512</v>
      </c>
      <c r="B13431" s="8" t="s">
        <v>2338</v>
      </c>
    </row>
    <row r="13432" spans="1:2" ht="26.4">
      <c r="A13432" s="8" t="s">
        <v>14513</v>
      </c>
      <c r="B13432" s="8" t="s">
        <v>2338</v>
      </c>
    </row>
    <row r="13433" spans="1:2" ht="26.4">
      <c r="A13433" s="8" t="s">
        <v>14514</v>
      </c>
      <c r="B13433" s="8" t="s">
        <v>34918</v>
      </c>
    </row>
    <row r="13434" spans="1:2" ht="26.4">
      <c r="A13434" s="8" t="s">
        <v>14515</v>
      </c>
      <c r="B13434" s="8" t="s">
        <v>34919</v>
      </c>
    </row>
    <row r="13435" spans="1:2" ht="26.4">
      <c r="A13435" s="8" t="s">
        <v>14516</v>
      </c>
      <c r="B13435" s="8" t="s">
        <v>34920</v>
      </c>
    </row>
    <row r="13436" spans="1:2" ht="26.4">
      <c r="A13436" s="8" t="s">
        <v>14517</v>
      </c>
      <c r="B13436" s="8" t="s">
        <v>2338</v>
      </c>
    </row>
    <row r="13437" spans="1:2" ht="26.4">
      <c r="A13437" s="8" t="s">
        <v>14518</v>
      </c>
      <c r="B13437" s="8" t="s">
        <v>2338</v>
      </c>
    </row>
    <row r="13438" spans="1:2" ht="26.4">
      <c r="A13438" s="8" t="s">
        <v>14519</v>
      </c>
      <c r="B13438" s="8" t="s">
        <v>2338</v>
      </c>
    </row>
    <row r="13439" spans="1:2" ht="26.4">
      <c r="A13439" s="8" t="s">
        <v>14520</v>
      </c>
      <c r="B13439" s="8" t="s">
        <v>2338</v>
      </c>
    </row>
    <row r="13440" spans="1:2" ht="26.4">
      <c r="A13440" s="8" t="s">
        <v>1172</v>
      </c>
      <c r="B13440" s="8" t="s">
        <v>2338</v>
      </c>
    </row>
    <row r="13441" spans="1:2" ht="26.4">
      <c r="A13441" s="8" t="s">
        <v>14521</v>
      </c>
      <c r="B13441" s="8" t="s">
        <v>2338</v>
      </c>
    </row>
    <row r="13442" spans="1:2" ht="26.4">
      <c r="A13442" s="8" t="s">
        <v>14522</v>
      </c>
      <c r="B13442" s="8" t="s">
        <v>34921</v>
      </c>
    </row>
    <row r="13443" spans="1:2" ht="26.4">
      <c r="A13443" s="8" t="s">
        <v>14523</v>
      </c>
      <c r="B13443" s="8" t="s">
        <v>2338</v>
      </c>
    </row>
    <row r="13444" spans="1:2" ht="26.4">
      <c r="A13444" s="8" t="s">
        <v>14524</v>
      </c>
      <c r="B13444" s="8" t="s">
        <v>2338</v>
      </c>
    </row>
    <row r="13445" spans="1:2" ht="26.4">
      <c r="A13445" s="8" t="s">
        <v>14525</v>
      </c>
      <c r="B13445" s="8" t="s">
        <v>2338</v>
      </c>
    </row>
    <row r="13446" spans="1:2" ht="26.4">
      <c r="A13446" s="8" t="s">
        <v>756</v>
      </c>
      <c r="B13446" s="8" t="s">
        <v>2338</v>
      </c>
    </row>
    <row r="13447" spans="1:2" ht="26.4">
      <c r="A13447" s="8" t="s">
        <v>12300</v>
      </c>
      <c r="B13447" s="8" t="s">
        <v>34922</v>
      </c>
    </row>
    <row r="13448" spans="1:2" ht="26.4">
      <c r="A13448" s="8" t="s">
        <v>14526</v>
      </c>
      <c r="B13448" s="8" t="s">
        <v>2338</v>
      </c>
    </row>
    <row r="13449" spans="1:2" ht="26.4">
      <c r="A13449" s="8" t="s">
        <v>14527</v>
      </c>
      <c r="B13449" s="8" t="s">
        <v>2338</v>
      </c>
    </row>
    <row r="13450" spans="1:2" ht="26.4">
      <c r="A13450" s="8" t="s">
        <v>511</v>
      </c>
      <c r="B13450" s="8" t="s">
        <v>2338</v>
      </c>
    </row>
    <row r="13451" spans="1:2" ht="26.4">
      <c r="A13451" s="8" t="s">
        <v>14528</v>
      </c>
      <c r="B13451" s="8" t="s">
        <v>34923</v>
      </c>
    </row>
    <row r="13452" spans="1:2" ht="26.4">
      <c r="A13452" s="8" t="s">
        <v>14529</v>
      </c>
      <c r="B13452" s="8" t="s">
        <v>2338</v>
      </c>
    </row>
    <row r="13453" spans="1:2" ht="26.4">
      <c r="A13453" s="8" t="s">
        <v>14530</v>
      </c>
      <c r="B13453" s="8" t="s">
        <v>2338</v>
      </c>
    </row>
    <row r="13454" spans="1:2" ht="26.4">
      <c r="A13454" s="8" t="s">
        <v>8191</v>
      </c>
      <c r="B13454" s="8" t="s">
        <v>28673</v>
      </c>
    </row>
    <row r="13455" spans="1:2" ht="26.4">
      <c r="A13455" s="8" t="s">
        <v>14531</v>
      </c>
      <c r="B13455" s="8" t="s">
        <v>34924</v>
      </c>
    </row>
    <row r="13456" spans="1:2" ht="26.4">
      <c r="A13456" s="8" t="s">
        <v>14532</v>
      </c>
      <c r="B13456" s="8" t="s">
        <v>34925</v>
      </c>
    </row>
    <row r="13457" spans="1:2" ht="26.4">
      <c r="A13457" s="8" t="s">
        <v>14533</v>
      </c>
      <c r="B13457" s="8" t="s">
        <v>2338</v>
      </c>
    </row>
    <row r="13458" spans="1:2" ht="26.4">
      <c r="A13458" s="8" t="s">
        <v>1278</v>
      </c>
      <c r="B13458" s="8" t="s">
        <v>2338</v>
      </c>
    </row>
    <row r="13459" spans="1:2" ht="26.4">
      <c r="A13459" s="8" t="s">
        <v>14534</v>
      </c>
      <c r="B13459" s="8" t="s">
        <v>34926</v>
      </c>
    </row>
    <row r="13460" spans="1:2" ht="26.4">
      <c r="A13460" s="8" t="s">
        <v>14535</v>
      </c>
      <c r="B13460" s="8" t="s">
        <v>2338</v>
      </c>
    </row>
    <row r="13461" spans="1:2" ht="26.4">
      <c r="A13461" s="8" t="s">
        <v>14536</v>
      </c>
      <c r="B13461" s="8" t="s">
        <v>2338</v>
      </c>
    </row>
    <row r="13462" spans="1:2" ht="26.4">
      <c r="A13462" s="8" t="s">
        <v>14537</v>
      </c>
      <c r="B13462" s="8" t="s">
        <v>34927</v>
      </c>
    </row>
    <row r="13463" spans="1:2" ht="26.4">
      <c r="A13463" s="8" t="s">
        <v>14538</v>
      </c>
      <c r="B13463" s="8" t="s">
        <v>2338</v>
      </c>
    </row>
    <row r="13464" spans="1:2" ht="26.4">
      <c r="A13464" s="8" t="s">
        <v>13821</v>
      </c>
      <c r="B13464" s="8" t="s">
        <v>34928</v>
      </c>
    </row>
    <row r="13465" spans="1:2" ht="26.4">
      <c r="A13465" s="8" t="s">
        <v>14539</v>
      </c>
      <c r="B13465" s="8" t="s">
        <v>34929</v>
      </c>
    </row>
    <row r="13466" spans="1:2" ht="26.4">
      <c r="A13466" s="8" t="s">
        <v>14540</v>
      </c>
      <c r="B13466" s="8" t="s">
        <v>34930</v>
      </c>
    </row>
    <row r="13467" spans="1:2" ht="26.4">
      <c r="A13467" s="8" t="s">
        <v>14541</v>
      </c>
      <c r="B13467" s="8" t="s">
        <v>2338</v>
      </c>
    </row>
    <row r="13468" spans="1:2" ht="26.4">
      <c r="A13468" s="8" t="s">
        <v>14542</v>
      </c>
      <c r="B13468" s="8" t="s">
        <v>2338</v>
      </c>
    </row>
    <row r="13469" spans="1:2" ht="26.4">
      <c r="A13469" s="8" t="s">
        <v>14543</v>
      </c>
      <c r="B13469" s="8" t="s">
        <v>2338</v>
      </c>
    </row>
    <row r="13470" spans="1:2" ht="26.4">
      <c r="A13470" s="8" t="s">
        <v>14544</v>
      </c>
      <c r="B13470" s="8" t="s">
        <v>2338</v>
      </c>
    </row>
    <row r="13471" spans="1:2" ht="26.4">
      <c r="A13471" s="8" t="s">
        <v>14545</v>
      </c>
      <c r="B13471" s="8" t="s">
        <v>2338</v>
      </c>
    </row>
    <row r="13472" spans="1:2" ht="26.4">
      <c r="A13472" s="8" t="s">
        <v>3925</v>
      </c>
      <c r="B13472" s="8" t="s">
        <v>24241</v>
      </c>
    </row>
    <row r="13473" spans="1:2" ht="26.4">
      <c r="A13473" s="8" t="s">
        <v>14546</v>
      </c>
      <c r="B13473" s="8" t="s">
        <v>34931</v>
      </c>
    </row>
    <row r="13474" spans="1:2" ht="26.4">
      <c r="A13474" s="8" t="s">
        <v>13930</v>
      </c>
      <c r="B13474" s="8" t="s">
        <v>34932</v>
      </c>
    </row>
    <row r="13475" spans="1:2" ht="26.4">
      <c r="A13475" s="8" t="s">
        <v>14547</v>
      </c>
      <c r="B13475" s="8" t="s">
        <v>2338</v>
      </c>
    </row>
    <row r="13476" spans="1:2" ht="26.4">
      <c r="A13476" s="8" t="s">
        <v>14548</v>
      </c>
      <c r="B13476" s="8" t="s">
        <v>34933</v>
      </c>
    </row>
    <row r="13477" spans="1:2" ht="26.4">
      <c r="A13477" s="8" t="s">
        <v>14549</v>
      </c>
      <c r="B13477" s="8" t="s">
        <v>34934</v>
      </c>
    </row>
    <row r="13478" spans="1:2" ht="26.4">
      <c r="A13478" s="8" t="s">
        <v>14550</v>
      </c>
      <c r="B13478" s="8" t="s">
        <v>34935</v>
      </c>
    </row>
    <row r="13479" spans="1:2" ht="26.4">
      <c r="A13479" s="8" t="s">
        <v>14551</v>
      </c>
      <c r="B13479" s="8" t="s">
        <v>2338</v>
      </c>
    </row>
    <row r="13480" spans="1:2" ht="26.4">
      <c r="A13480" s="8" t="s">
        <v>14552</v>
      </c>
      <c r="B13480" s="8" t="s">
        <v>2338</v>
      </c>
    </row>
    <row r="13481" spans="1:2" ht="26.4">
      <c r="A13481" s="8" t="s">
        <v>14553</v>
      </c>
      <c r="B13481" s="8" t="s">
        <v>2338</v>
      </c>
    </row>
    <row r="13482" spans="1:2" ht="26.4">
      <c r="A13482" s="8" t="s">
        <v>14554</v>
      </c>
      <c r="B13482" s="8" t="s">
        <v>2338</v>
      </c>
    </row>
    <row r="13483" spans="1:2" ht="26.4">
      <c r="A13483" s="8" t="s">
        <v>14555</v>
      </c>
      <c r="B13483" s="8" t="s">
        <v>34936</v>
      </c>
    </row>
    <row r="13484" spans="1:2" ht="26.4">
      <c r="A13484" s="8" t="s">
        <v>14556</v>
      </c>
      <c r="B13484" s="8" t="s">
        <v>2338</v>
      </c>
    </row>
    <row r="13485" spans="1:2" ht="26.4">
      <c r="A13485" s="8" t="s">
        <v>14557</v>
      </c>
      <c r="B13485" s="8" t="s">
        <v>2338</v>
      </c>
    </row>
    <row r="13486" spans="1:2" ht="26.4">
      <c r="A13486" s="8" t="s">
        <v>14558</v>
      </c>
      <c r="B13486" s="8" t="s">
        <v>2338</v>
      </c>
    </row>
    <row r="13487" spans="1:2" ht="26.4">
      <c r="A13487" s="8" t="s">
        <v>14559</v>
      </c>
      <c r="B13487" s="8" t="s">
        <v>34937</v>
      </c>
    </row>
    <row r="13488" spans="1:2" ht="26.4">
      <c r="A13488" s="8" t="s">
        <v>5969</v>
      </c>
      <c r="B13488" s="8" t="s">
        <v>34938</v>
      </c>
    </row>
    <row r="13489" spans="1:2" ht="26.4">
      <c r="A13489" s="8" t="s">
        <v>14560</v>
      </c>
      <c r="B13489" s="8" t="s">
        <v>2338</v>
      </c>
    </row>
    <row r="13490" spans="1:2" ht="26.4">
      <c r="A13490" s="8" t="s">
        <v>13893</v>
      </c>
      <c r="B13490" s="8" t="s">
        <v>34939</v>
      </c>
    </row>
    <row r="13491" spans="1:2" ht="26.4">
      <c r="A13491" s="8" t="s">
        <v>14561</v>
      </c>
      <c r="B13491" s="8" t="s">
        <v>2338</v>
      </c>
    </row>
    <row r="13492" spans="1:2" ht="26.4">
      <c r="A13492" s="8" t="s">
        <v>3846</v>
      </c>
      <c r="B13492" s="8" t="s">
        <v>24161</v>
      </c>
    </row>
    <row r="13493" spans="1:2" ht="26.4">
      <c r="A13493" s="8" t="s">
        <v>14562</v>
      </c>
      <c r="B13493" s="8" t="s">
        <v>2338</v>
      </c>
    </row>
    <row r="13494" spans="1:2" ht="26.4">
      <c r="A13494" s="8" t="s">
        <v>14563</v>
      </c>
      <c r="B13494" s="8" t="s">
        <v>34940</v>
      </c>
    </row>
    <row r="13495" spans="1:2" ht="26.4">
      <c r="A13495" s="8" t="s">
        <v>14564</v>
      </c>
      <c r="B13495" s="8" t="s">
        <v>2338</v>
      </c>
    </row>
    <row r="13496" spans="1:2" ht="26.4">
      <c r="A13496" s="8" t="s">
        <v>14565</v>
      </c>
      <c r="B13496" s="8" t="s">
        <v>2338</v>
      </c>
    </row>
    <row r="13497" spans="1:2" ht="26.4">
      <c r="A13497" s="8" t="s">
        <v>14566</v>
      </c>
      <c r="B13497" s="8" t="s">
        <v>2338</v>
      </c>
    </row>
    <row r="13498" spans="1:2" ht="26.4">
      <c r="A13498" s="8" t="s">
        <v>14567</v>
      </c>
      <c r="B13498" s="8" t="s">
        <v>2338</v>
      </c>
    </row>
    <row r="13499" spans="1:2" ht="26.4">
      <c r="A13499" s="8" t="s">
        <v>14568</v>
      </c>
      <c r="B13499" s="8" t="s">
        <v>2338</v>
      </c>
    </row>
    <row r="13500" spans="1:2" ht="26.4">
      <c r="A13500" s="8" t="s">
        <v>14569</v>
      </c>
      <c r="B13500" s="8" t="s">
        <v>2338</v>
      </c>
    </row>
    <row r="13501" spans="1:2" ht="26.4">
      <c r="A13501" s="8" t="s">
        <v>14570</v>
      </c>
      <c r="B13501" s="8" t="s">
        <v>34941</v>
      </c>
    </row>
    <row r="13502" spans="1:2" ht="26.4">
      <c r="A13502" s="8" t="s">
        <v>14571</v>
      </c>
      <c r="B13502" s="8" t="s">
        <v>34942</v>
      </c>
    </row>
    <row r="13503" spans="1:2" ht="26.4">
      <c r="A13503" s="8" t="s">
        <v>14572</v>
      </c>
      <c r="B13503" s="8" t="s">
        <v>2338</v>
      </c>
    </row>
    <row r="13504" spans="1:2">
      <c r="A13504" s="8" t="s">
        <v>2338</v>
      </c>
      <c r="B13504" s="8" t="s">
        <v>2338</v>
      </c>
    </row>
    <row r="13505" spans="1:2" ht="26.4">
      <c r="A13505" s="8" t="s">
        <v>14573</v>
      </c>
      <c r="B13505" s="8" t="s">
        <v>2338</v>
      </c>
    </row>
    <row r="13506" spans="1:2" ht="26.4">
      <c r="A13506" s="8" t="s">
        <v>14574</v>
      </c>
      <c r="B13506" s="8" t="s">
        <v>2338</v>
      </c>
    </row>
    <row r="13507" spans="1:2" ht="26.4">
      <c r="A13507" s="8" t="s">
        <v>14575</v>
      </c>
      <c r="B13507" s="8" t="s">
        <v>34943</v>
      </c>
    </row>
    <row r="13508" spans="1:2" ht="26.4">
      <c r="A13508" s="8" t="s">
        <v>14576</v>
      </c>
      <c r="B13508" s="8" t="s">
        <v>34944</v>
      </c>
    </row>
    <row r="13509" spans="1:2" ht="26.4">
      <c r="A13509" s="8" t="s">
        <v>14577</v>
      </c>
      <c r="B13509" s="8" t="s">
        <v>2338</v>
      </c>
    </row>
    <row r="13510" spans="1:2" ht="26.4">
      <c r="A13510" s="8" t="s">
        <v>9692</v>
      </c>
      <c r="B13510" s="8" t="s">
        <v>34945</v>
      </c>
    </row>
    <row r="13511" spans="1:2" ht="26.4">
      <c r="A13511" s="8" t="s">
        <v>14578</v>
      </c>
      <c r="B13511" s="8" t="s">
        <v>2338</v>
      </c>
    </row>
    <row r="13512" spans="1:2" ht="26.4">
      <c r="A13512" s="8" t="s">
        <v>2421</v>
      </c>
      <c r="B13512" s="8" t="s">
        <v>22713</v>
      </c>
    </row>
    <row r="13513" spans="1:2" ht="26.4">
      <c r="A13513" s="8" t="s">
        <v>14579</v>
      </c>
      <c r="B13513" s="8" t="s">
        <v>2338</v>
      </c>
    </row>
    <row r="13514" spans="1:2" ht="26.4">
      <c r="A13514" s="8" t="s">
        <v>14580</v>
      </c>
      <c r="B13514" s="8" t="s">
        <v>2338</v>
      </c>
    </row>
    <row r="13515" spans="1:2" ht="26.4">
      <c r="A13515" s="8" t="s">
        <v>14581</v>
      </c>
      <c r="B13515" s="8" t="s">
        <v>2338</v>
      </c>
    </row>
    <row r="13516" spans="1:2" ht="26.4">
      <c r="A13516" s="8" t="s">
        <v>14582</v>
      </c>
      <c r="B13516" s="8" t="s">
        <v>2338</v>
      </c>
    </row>
    <row r="13517" spans="1:2" ht="26.4">
      <c r="A13517" s="8" t="s">
        <v>14583</v>
      </c>
      <c r="B13517" s="8" t="s">
        <v>34946</v>
      </c>
    </row>
    <row r="13518" spans="1:2" ht="26.4">
      <c r="A13518" s="8" t="s">
        <v>14584</v>
      </c>
      <c r="B13518" s="8" t="s">
        <v>34947</v>
      </c>
    </row>
    <row r="13519" spans="1:2" ht="26.4">
      <c r="A13519" s="8" t="s">
        <v>14585</v>
      </c>
      <c r="B13519" s="8" t="s">
        <v>2338</v>
      </c>
    </row>
    <row r="13520" spans="1:2" ht="26.4">
      <c r="A13520" s="8" t="s">
        <v>14586</v>
      </c>
      <c r="B13520" s="8" t="s">
        <v>34948</v>
      </c>
    </row>
    <row r="13521" spans="1:2" ht="26.4">
      <c r="A13521" s="8" t="s">
        <v>14587</v>
      </c>
      <c r="B13521" s="8" t="s">
        <v>2338</v>
      </c>
    </row>
    <row r="13522" spans="1:2" ht="26.4">
      <c r="A13522" s="8" t="s">
        <v>14588</v>
      </c>
      <c r="B13522" s="8" t="s">
        <v>34949</v>
      </c>
    </row>
    <row r="13523" spans="1:2" ht="26.4">
      <c r="A13523" s="8" t="s">
        <v>377</v>
      </c>
      <c r="B13523" s="8" t="s">
        <v>2338</v>
      </c>
    </row>
    <row r="13524" spans="1:2" ht="26.4">
      <c r="A13524" s="8" t="s">
        <v>14589</v>
      </c>
      <c r="B13524" s="8" t="s">
        <v>2338</v>
      </c>
    </row>
    <row r="13525" spans="1:2" ht="26.4">
      <c r="A13525" s="8" t="s">
        <v>14590</v>
      </c>
      <c r="B13525" s="8" t="s">
        <v>34950</v>
      </c>
    </row>
    <row r="13526" spans="1:2" ht="26.4">
      <c r="A13526" s="8" t="s">
        <v>14591</v>
      </c>
      <c r="B13526" s="8" t="s">
        <v>2338</v>
      </c>
    </row>
    <row r="13527" spans="1:2" ht="26.4">
      <c r="A13527" s="8" t="s">
        <v>14592</v>
      </c>
      <c r="B13527" s="8" t="s">
        <v>34951</v>
      </c>
    </row>
    <row r="13528" spans="1:2" ht="26.4">
      <c r="A13528" s="8" t="s">
        <v>14593</v>
      </c>
      <c r="B13528" s="8" t="s">
        <v>2338</v>
      </c>
    </row>
    <row r="13529" spans="1:2" ht="26.4">
      <c r="A13529" s="8" t="s">
        <v>13959</v>
      </c>
      <c r="B13529" s="8" t="s">
        <v>34952</v>
      </c>
    </row>
    <row r="13530" spans="1:2" ht="26.4">
      <c r="A13530" s="8" t="s">
        <v>1999</v>
      </c>
      <c r="B13530" s="8" t="s">
        <v>2338</v>
      </c>
    </row>
    <row r="13531" spans="1:2" ht="26.4">
      <c r="A13531" s="8" t="s">
        <v>14594</v>
      </c>
      <c r="B13531" s="8" t="s">
        <v>2338</v>
      </c>
    </row>
    <row r="13532" spans="1:2" ht="26.4">
      <c r="A13532" s="8" t="s">
        <v>14595</v>
      </c>
      <c r="B13532" s="8" t="s">
        <v>34953</v>
      </c>
    </row>
    <row r="13533" spans="1:2" ht="26.4">
      <c r="A13533" s="8" t="s">
        <v>14596</v>
      </c>
      <c r="B13533" s="8" t="s">
        <v>34954</v>
      </c>
    </row>
    <row r="13534" spans="1:2" ht="26.4">
      <c r="A13534" s="8" t="s">
        <v>14597</v>
      </c>
      <c r="B13534" s="8" t="s">
        <v>2338</v>
      </c>
    </row>
    <row r="13535" spans="1:2" ht="26.4">
      <c r="A13535" s="8" t="s">
        <v>14598</v>
      </c>
      <c r="B13535" s="8" t="s">
        <v>34955</v>
      </c>
    </row>
    <row r="13536" spans="1:2" ht="26.4">
      <c r="A13536" s="8" t="s">
        <v>14599</v>
      </c>
      <c r="B13536" s="8" t="s">
        <v>2338</v>
      </c>
    </row>
    <row r="13537" spans="1:2" ht="26.4">
      <c r="A13537" s="8" t="s">
        <v>14600</v>
      </c>
      <c r="B13537" s="8" t="s">
        <v>2338</v>
      </c>
    </row>
    <row r="13538" spans="1:2" ht="26.4">
      <c r="A13538" s="8" t="s">
        <v>14601</v>
      </c>
      <c r="B13538" s="8" t="s">
        <v>34956</v>
      </c>
    </row>
    <row r="13539" spans="1:2" ht="26.4">
      <c r="A13539" s="8" t="s">
        <v>14602</v>
      </c>
      <c r="B13539" s="8" t="s">
        <v>2338</v>
      </c>
    </row>
    <row r="13540" spans="1:2" ht="26.4">
      <c r="A13540" s="8" t="s">
        <v>14603</v>
      </c>
      <c r="B13540" s="8" t="s">
        <v>34957</v>
      </c>
    </row>
    <row r="13541" spans="1:2" ht="26.4">
      <c r="A13541" s="8" t="s">
        <v>14604</v>
      </c>
      <c r="B13541" s="8" t="s">
        <v>2338</v>
      </c>
    </row>
    <row r="13542" spans="1:2" ht="26.4">
      <c r="A13542" s="8" t="s">
        <v>14605</v>
      </c>
      <c r="B13542" s="8" t="s">
        <v>34958</v>
      </c>
    </row>
    <row r="13543" spans="1:2" ht="26.4">
      <c r="A13543" s="8" t="s">
        <v>14606</v>
      </c>
      <c r="B13543" s="8" t="s">
        <v>29789</v>
      </c>
    </row>
    <row r="13544" spans="1:2" ht="26.4">
      <c r="A13544" s="8" t="s">
        <v>14607</v>
      </c>
      <c r="B13544" s="8" t="s">
        <v>34959</v>
      </c>
    </row>
    <row r="13545" spans="1:2" ht="26.4">
      <c r="A13545" s="8" t="s">
        <v>14608</v>
      </c>
      <c r="B13545" s="8" t="s">
        <v>2338</v>
      </c>
    </row>
    <row r="13546" spans="1:2" ht="26.4">
      <c r="A13546" s="8" t="s">
        <v>14609</v>
      </c>
      <c r="B13546" s="8" t="s">
        <v>28364</v>
      </c>
    </row>
    <row r="13547" spans="1:2" ht="26.4">
      <c r="A13547" s="8" t="s">
        <v>14610</v>
      </c>
      <c r="B13547" s="8" t="s">
        <v>34960</v>
      </c>
    </row>
    <row r="13548" spans="1:2" ht="26.4">
      <c r="A13548" s="8" t="s">
        <v>14611</v>
      </c>
      <c r="B13548" s="8" t="s">
        <v>2338</v>
      </c>
    </row>
    <row r="13549" spans="1:2" ht="26.4">
      <c r="A13549" s="8" t="s">
        <v>14612</v>
      </c>
      <c r="B13549" s="8" t="s">
        <v>2338</v>
      </c>
    </row>
    <row r="13550" spans="1:2" ht="26.4">
      <c r="A13550" s="8" t="s">
        <v>14613</v>
      </c>
      <c r="B13550" s="8" t="s">
        <v>34961</v>
      </c>
    </row>
    <row r="13551" spans="1:2" ht="26.4">
      <c r="A13551" s="8" t="s">
        <v>1621</v>
      </c>
      <c r="B13551" s="8" t="s">
        <v>2338</v>
      </c>
    </row>
    <row r="13552" spans="1:2" ht="26.4">
      <c r="A13552" s="8" t="s">
        <v>14614</v>
      </c>
      <c r="B13552" s="8" t="s">
        <v>34962</v>
      </c>
    </row>
    <row r="13553" spans="1:2" ht="26.4">
      <c r="A13553" s="8" t="s">
        <v>14615</v>
      </c>
      <c r="B13553" s="8" t="s">
        <v>2338</v>
      </c>
    </row>
    <row r="13554" spans="1:2" ht="26.4">
      <c r="A13554" s="8" t="s">
        <v>14616</v>
      </c>
      <c r="B13554" s="8" t="s">
        <v>34963</v>
      </c>
    </row>
    <row r="13555" spans="1:2" ht="26.4">
      <c r="A13555" s="8" t="s">
        <v>5654</v>
      </c>
      <c r="B13555" s="8" t="s">
        <v>26083</v>
      </c>
    </row>
    <row r="13556" spans="1:2" ht="26.4">
      <c r="A13556" s="8" t="s">
        <v>14617</v>
      </c>
      <c r="B13556" s="8" t="s">
        <v>2338</v>
      </c>
    </row>
    <row r="13557" spans="1:2" ht="26.4">
      <c r="A13557" s="8" t="s">
        <v>14618</v>
      </c>
      <c r="B13557" s="8" t="s">
        <v>34964</v>
      </c>
    </row>
    <row r="13558" spans="1:2" ht="26.4">
      <c r="A13558" s="8" t="s">
        <v>14619</v>
      </c>
      <c r="B13558" s="8" t="s">
        <v>2338</v>
      </c>
    </row>
    <row r="13559" spans="1:2" ht="26.4">
      <c r="A13559" s="8" t="s">
        <v>6963</v>
      </c>
      <c r="B13559" s="8" t="s">
        <v>34875</v>
      </c>
    </row>
    <row r="13560" spans="1:2" ht="26.4">
      <c r="A13560" s="8" t="s">
        <v>14620</v>
      </c>
      <c r="B13560" s="8" t="s">
        <v>34965</v>
      </c>
    </row>
    <row r="13561" spans="1:2" ht="26.4">
      <c r="A13561" s="8" t="s">
        <v>10435</v>
      </c>
      <c r="B13561" s="8" t="s">
        <v>34966</v>
      </c>
    </row>
    <row r="13562" spans="1:2" ht="26.4">
      <c r="A13562" s="8" t="s">
        <v>14621</v>
      </c>
      <c r="B13562" s="8" t="s">
        <v>34967</v>
      </c>
    </row>
    <row r="13563" spans="1:2" ht="26.4">
      <c r="A13563" s="8" t="s">
        <v>14622</v>
      </c>
      <c r="B13563" s="8" t="s">
        <v>2338</v>
      </c>
    </row>
    <row r="13564" spans="1:2" ht="26.4">
      <c r="A13564" s="8" t="s">
        <v>14623</v>
      </c>
      <c r="B13564" s="8" t="s">
        <v>2338</v>
      </c>
    </row>
    <row r="13565" spans="1:2" ht="26.4">
      <c r="A13565" s="8" t="s">
        <v>5085</v>
      </c>
      <c r="B13565" s="8" t="s">
        <v>2338</v>
      </c>
    </row>
    <row r="13566" spans="1:2" ht="26.4">
      <c r="A13566" s="8" t="s">
        <v>14624</v>
      </c>
      <c r="B13566" s="8" t="s">
        <v>34968</v>
      </c>
    </row>
    <row r="13567" spans="1:2" ht="26.4">
      <c r="A13567" s="8" t="s">
        <v>14625</v>
      </c>
      <c r="B13567" s="8" t="s">
        <v>2338</v>
      </c>
    </row>
    <row r="13568" spans="1:2" ht="26.4">
      <c r="A13568" s="8" t="s">
        <v>14626</v>
      </c>
      <c r="B13568" s="8" t="s">
        <v>34969</v>
      </c>
    </row>
    <row r="13569" spans="1:2" ht="26.4">
      <c r="A13569" s="8" t="s">
        <v>14627</v>
      </c>
      <c r="B13569" s="8" t="s">
        <v>34970</v>
      </c>
    </row>
    <row r="13570" spans="1:2" ht="26.4">
      <c r="A13570" s="8" t="s">
        <v>14628</v>
      </c>
      <c r="B13570" s="8" t="s">
        <v>34971</v>
      </c>
    </row>
    <row r="13571" spans="1:2" ht="26.4">
      <c r="A13571" s="8" t="s">
        <v>14629</v>
      </c>
      <c r="B13571" s="8" t="s">
        <v>2338</v>
      </c>
    </row>
    <row r="13572" spans="1:2" ht="26.4">
      <c r="A13572" s="8" t="s">
        <v>14630</v>
      </c>
      <c r="B13572" s="8" t="s">
        <v>34972</v>
      </c>
    </row>
    <row r="13573" spans="1:2" ht="26.4">
      <c r="A13573" s="8" t="s">
        <v>14631</v>
      </c>
      <c r="B13573" s="8" t="s">
        <v>2338</v>
      </c>
    </row>
    <row r="13574" spans="1:2" ht="26.4">
      <c r="A13574" s="8" t="s">
        <v>14632</v>
      </c>
      <c r="B13574" s="8" t="s">
        <v>34973</v>
      </c>
    </row>
    <row r="13575" spans="1:2" ht="26.4">
      <c r="A13575" s="8" t="s">
        <v>14633</v>
      </c>
      <c r="B13575" s="8" t="s">
        <v>34974</v>
      </c>
    </row>
    <row r="13576" spans="1:2" ht="26.4">
      <c r="A13576" s="8" t="s">
        <v>14634</v>
      </c>
      <c r="B13576" s="8" t="s">
        <v>2338</v>
      </c>
    </row>
    <row r="13577" spans="1:2" ht="26.4">
      <c r="A13577" s="8" t="s">
        <v>14635</v>
      </c>
      <c r="B13577" s="8" t="s">
        <v>2338</v>
      </c>
    </row>
    <row r="13578" spans="1:2" ht="26.4">
      <c r="A13578" s="8" t="s">
        <v>14636</v>
      </c>
      <c r="B13578" s="8" t="s">
        <v>2338</v>
      </c>
    </row>
    <row r="13579" spans="1:2" ht="26.4">
      <c r="A13579" s="8" t="s">
        <v>14637</v>
      </c>
      <c r="B13579" s="8" t="s">
        <v>2338</v>
      </c>
    </row>
    <row r="13580" spans="1:2" ht="26.4">
      <c r="A13580" s="8" t="s">
        <v>14638</v>
      </c>
      <c r="B13580" s="8" t="s">
        <v>2338</v>
      </c>
    </row>
    <row r="13581" spans="1:2" ht="26.4">
      <c r="A13581" s="8" t="s">
        <v>2114</v>
      </c>
      <c r="B13581" s="8" t="s">
        <v>2338</v>
      </c>
    </row>
    <row r="13582" spans="1:2" ht="26.4">
      <c r="A13582" s="8" t="s">
        <v>8181</v>
      </c>
      <c r="B13582" s="8" t="s">
        <v>34975</v>
      </c>
    </row>
    <row r="13583" spans="1:2" ht="26.4">
      <c r="A13583" s="8" t="s">
        <v>14639</v>
      </c>
      <c r="B13583" s="8" t="s">
        <v>2338</v>
      </c>
    </row>
    <row r="13584" spans="1:2" ht="26.4">
      <c r="A13584" s="8" t="s">
        <v>14640</v>
      </c>
      <c r="B13584" s="8" t="s">
        <v>34976</v>
      </c>
    </row>
    <row r="13585" spans="1:2" ht="26.4">
      <c r="A13585" s="8" t="s">
        <v>14641</v>
      </c>
      <c r="B13585" s="8" t="s">
        <v>34977</v>
      </c>
    </row>
    <row r="13586" spans="1:2" ht="26.4">
      <c r="A13586" s="8" t="s">
        <v>14642</v>
      </c>
      <c r="B13586" s="8" t="s">
        <v>34978</v>
      </c>
    </row>
    <row r="13587" spans="1:2" ht="26.4">
      <c r="A13587" s="8" t="s">
        <v>14643</v>
      </c>
      <c r="B13587" s="8" t="s">
        <v>34979</v>
      </c>
    </row>
    <row r="13588" spans="1:2" ht="26.4">
      <c r="A13588" s="8" t="s">
        <v>14644</v>
      </c>
      <c r="B13588" s="8" t="s">
        <v>2338</v>
      </c>
    </row>
    <row r="13589" spans="1:2" ht="26.4">
      <c r="A13589" s="8" t="s">
        <v>14645</v>
      </c>
      <c r="B13589" s="8" t="s">
        <v>2338</v>
      </c>
    </row>
    <row r="13590" spans="1:2" ht="26.4">
      <c r="A13590" s="8" t="s">
        <v>14646</v>
      </c>
      <c r="B13590" s="8" t="s">
        <v>2338</v>
      </c>
    </row>
    <row r="13591" spans="1:2" ht="26.4">
      <c r="A13591" s="8" t="s">
        <v>1268</v>
      </c>
      <c r="B13591" s="8" t="s">
        <v>2338</v>
      </c>
    </row>
    <row r="13592" spans="1:2" ht="26.4">
      <c r="A13592" s="8" t="s">
        <v>14647</v>
      </c>
      <c r="B13592" s="8" t="s">
        <v>2338</v>
      </c>
    </row>
    <row r="13593" spans="1:2" ht="26.4">
      <c r="A13593" s="8" t="s">
        <v>14648</v>
      </c>
      <c r="B13593" s="8" t="s">
        <v>2338</v>
      </c>
    </row>
    <row r="13594" spans="1:2" ht="26.4">
      <c r="A13594" s="8" t="s">
        <v>14649</v>
      </c>
      <c r="B13594" s="8" t="s">
        <v>2338</v>
      </c>
    </row>
    <row r="13595" spans="1:2" ht="26.4">
      <c r="A13595" s="8" t="s">
        <v>7593</v>
      </c>
      <c r="B13595" s="8" t="s">
        <v>34980</v>
      </c>
    </row>
    <row r="13596" spans="1:2" ht="26.4">
      <c r="A13596" s="8" t="s">
        <v>13825</v>
      </c>
      <c r="B13596" s="8" t="s">
        <v>34981</v>
      </c>
    </row>
    <row r="13597" spans="1:2" ht="26.4">
      <c r="A13597" s="8" t="s">
        <v>14650</v>
      </c>
      <c r="B13597" s="8" t="s">
        <v>34982</v>
      </c>
    </row>
    <row r="13598" spans="1:2" ht="26.4">
      <c r="A13598" s="8" t="s">
        <v>14651</v>
      </c>
      <c r="B13598" s="8" t="s">
        <v>2338</v>
      </c>
    </row>
    <row r="13599" spans="1:2" ht="26.4">
      <c r="A13599" s="8" t="s">
        <v>14652</v>
      </c>
      <c r="B13599" s="8" t="s">
        <v>34983</v>
      </c>
    </row>
    <row r="13600" spans="1:2" ht="26.4">
      <c r="A13600" s="8" t="s">
        <v>14653</v>
      </c>
      <c r="B13600" s="8" t="s">
        <v>34984</v>
      </c>
    </row>
    <row r="13601" spans="1:2" ht="26.4">
      <c r="A13601" s="8" t="s">
        <v>14654</v>
      </c>
      <c r="B13601" s="8" t="s">
        <v>34985</v>
      </c>
    </row>
    <row r="13602" spans="1:2" ht="26.4">
      <c r="A13602" s="8" t="s">
        <v>14655</v>
      </c>
      <c r="B13602" s="8" t="s">
        <v>34986</v>
      </c>
    </row>
    <row r="13603" spans="1:2" ht="26.4">
      <c r="A13603" s="8" t="s">
        <v>14656</v>
      </c>
      <c r="B13603" s="8" t="s">
        <v>2338</v>
      </c>
    </row>
    <row r="13604" spans="1:2" ht="26.4">
      <c r="A13604" s="8" t="s">
        <v>14043</v>
      </c>
      <c r="B13604" s="8" t="s">
        <v>34987</v>
      </c>
    </row>
    <row r="13605" spans="1:2" ht="26.4">
      <c r="A13605" s="8" t="s">
        <v>14657</v>
      </c>
      <c r="B13605" s="8" t="s">
        <v>2338</v>
      </c>
    </row>
    <row r="13606" spans="1:2" ht="26.4">
      <c r="A13606" s="8" t="s">
        <v>14658</v>
      </c>
      <c r="B13606" s="8" t="s">
        <v>2338</v>
      </c>
    </row>
    <row r="13607" spans="1:2" ht="26.4">
      <c r="A13607" s="8" t="s">
        <v>14659</v>
      </c>
      <c r="B13607" s="8" t="s">
        <v>2338</v>
      </c>
    </row>
    <row r="13608" spans="1:2" ht="26.4">
      <c r="A13608" s="8" t="s">
        <v>14660</v>
      </c>
      <c r="B13608" s="8" t="s">
        <v>2338</v>
      </c>
    </row>
    <row r="13609" spans="1:2" ht="26.4">
      <c r="A13609" s="8" t="s">
        <v>14661</v>
      </c>
      <c r="B13609" s="8" t="s">
        <v>2338</v>
      </c>
    </row>
    <row r="13610" spans="1:2" ht="26.4">
      <c r="A13610" s="8" t="s">
        <v>14662</v>
      </c>
      <c r="B13610" s="8" t="s">
        <v>34988</v>
      </c>
    </row>
    <row r="13611" spans="1:2" ht="26.4">
      <c r="A13611" s="8" t="s">
        <v>14663</v>
      </c>
      <c r="B13611" s="8" t="s">
        <v>34989</v>
      </c>
    </row>
    <row r="13612" spans="1:2" ht="26.4">
      <c r="A13612" s="8" t="s">
        <v>14664</v>
      </c>
      <c r="B13612" s="8" t="s">
        <v>2338</v>
      </c>
    </row>
    <row r="13613" spans="1:2" ht="26.4">
      <c r="A13613" s="8" t="s">
        <v>14665</v>
      </c>
      <c r="B13613" s="8" t="s">
        <v>2338</v>
      </c>
    </row>
    <row r="13614" spans="1:2" ht="26.4">
      <c r="A13614" s="8" t="s">
        <v>7395</v>
      </c>
      <c r="B13614" s="8" t="s">
        <v>34990</v>
      </c>
    </row>
    <row r="13615" spans="1:2" ht="26.4">
      <c r="A13615" s="8" t="s">
        <v>14666</v>
      </c>
      <c r="B13615" s="8" t="s">
        <v>2338</v>
      </c>
    </row>
    <row r="13616" spans="1:2" ht="26.4">
      <c r="A13616" s="8" t="s">
        <v>703</v>
      </c>
      <c r="B13616" s="8" t="s">
        <v>2338</v>
      </c>
    </row>
    <row r="13617" spans="1:2" ht="26.4">
      <c r="A13617" s="8" t="s">
        <v>14667</v>
      </c>
      <c r="B13617" s="8" t="s">
        <v>34991</v>
      </c>
    </row>
    <row r="13618" spans="1:2" ht="26.4">
      <c r="A13618" s="8" t="s">
        <v>14668</v>
      </c>
      <c r="B13618" s="8" t="s">
        <v>34992</v>
      </c>
    </row>
    <row r="13619" spans="1:2" ht="26.4">
      <c r="A13619" s="8" t="s">
        <v>14669</v>
      </c>
      <c r="B13619" s="8" t="s">
        <v>34993</v>
      </c>
    </row>
    <row r="13620" spans="1:2" ht="26.4">
      <c r="A13620" s="8" t="s">
        <v>14670</v>
      </c>
      <c r="B13620" s="8" t="s">
        <v>2338</v>
      </c>
    </row>
    <row r="13621" spans="1:2" ht="26.4">
      <c r="A13621" s="8" t="s">
        <v>14671</v>
      </c>
      <c r="B13621" s="8" t="s">
        <v>2338</v>
      </c>
    </row>
    <row r="13622" spans="1:2" ht="26.4">
      <c r="A13622" s="8" t="s">
        <v>14672</v>
      </c>
      <c r="B13622" s="8" t="s">
        <v>2338</v>
      </c>
    </row>
    <row r="13623" spans="1:2" ht="26.4">
      <c r="A13623" s="8" t="s">
        <v>14673</v>
      </c>
      <c r="B13623" s="8" t="s">
        <v>34994</v>
      </c>
    </row>
    <row r="13624" spans="1:2" ht="26.4">
      <c r="A13624" s="8" t="s">
        <v>14674</v>
      </c>
      <c r="B13624" s="8" t="s">
        <v>2338</v>
      </c>
    </row>
    <row r="13625" spans="1:2" ht="26.4">
      <c r="A13625" s="8" t="s">
        <v>14675</v>
      </c>
      <c r="B13625" s="8" t="s">
        <v>2338</v>
      </c>
    </row>
    <row r="13626" spans="1:2" ht="26.4">
      <c r="A13626" s="8" t="s">
        <v>14676</v>
      </c>
      <c r="B13626" s="8" t="s">
        <v>2338</v>
      </c>
    </row>
    <row r="13627" spans="1:2" ht="26.4">
      <c r="A13627" s="8" t="s">
        <v>14677</v>
      </c>
      <c r="B13627" s="8" t="s">
        <v>34995</v>
      </c>
    </row>
    <row r="13628" spans="1:2" ht="26.4">
      <c r="A13628" s="8" t="s">
        <v>8522</v>
      </c>
      <c r="B13628" s="8" t="s">
        <v>34996</v>
      </c>
    </row>
    <row r="13629" spans="1:2" ht="26.4">
      <c r="A13629" s="8" t="s">
        <v>14678</v>
      </c>
      <c r="B13629" s="8" t="s">
        <v>2338</v>
      </c>
    </row>
    <row r="13630" spans="1:2" ht="26.4">
      <c r="A13630" s="8" t="s">
        <v>14679</v>
      </c>
      <c r="B13630" s="8" t="s">
        <v>34997</v>
      </c>
    </row>
    <row r="13631" spans="1:2" ht="26.4">
      <c r="A13631" s="8" t="s">
        <v>14680</v>
      </c>
      <c r="B13631" s="8" t="s">
        <v>34998</v>
      </c>
    </row>
    <row r="13632" spans="1:2" ht="26.4">
      <c r="A13632" s="8" t="s">
        <v>14681</v>
      </c>
      <c r="B13632" s="8" t="s">
        <v>2338</v>
      </c>
    </row>
    <row r="13633" spans="1:2" ht="26.4">
      <c r="A13633" s="8" t="s">
        <v>14682</v>
      </c>
      <c r="B13633" s="8" t="s">
        <v>2338</v>
      </c>
    </row>
    <row r="13634" spans="1:2" ht="26.4">
      <c r="A13634" s="8" t="s">
        <v>14683</v>
      </c>
      <c r="B13634" s="8" t="s">
        <v>34999</v>
      </c>
    </row>
    <row r="13635" spans="1:2" ht="26.4">
      <c r="A13635" s="8" t="s">
        <v>14684</v>
      </c>
      <c r="B13635" s="8" t="s">
        <v>35000</v>
      </c>
    </row>
    <row r="13636" spans="1:2" ht="26.4">
      <c r="A13636" s="8" t="s">
        <v>14685</v>
      </c>
      <c r="B13636" s="8" t="s">
        <v>35001</v>
      </c>
    </row>
    <row r="13637" spans="1:2" ht="26.4">
      <c r="A13637" s="8" t="s">
        <v>14686</v>
      </c>
      <c r="B13637" s="8" t="s">
        <v>35002</v>
      </c>
    </row>
    <row r="13638" spans="1:2" ht="26.4">
      <c r="A13638" s="8" t="s">
        <v>14687</v>
      </c>
      <c r="B13638" s="8" t="s">
        <v>2338</v>
      </c>
    </row>
    <row r="13639" spans="1:2" ht="26.4">
      <c r="A13639" s="8" t="s">
        <v>14688</v>
      </c>
      <c r="B13639" s="8" t="s">
        <v>2338</v>
      </c>
    </row>
    <row r="13640" spans="1:2" ht="26.4">
      <c r="A13640" s="8" t="s">
        <v>14689</v>
      </c>
      <c r="B13640" s="8" t="s">
        <v>35003</v>
      </c>
    </row>
    <row r="13641" spans="1:2" ht="26.4">
      <c r="A13641" s="8" t="s">
        <v>14690</v>
      </c>
      <c r="B13641" s="8" t="s">
        <v>35004</v>
      </c>
    </row>
    <row r="13642" spans="1:2" ht="26.4">
      <c r="A13642" s="8" t="s">
        <v>14691</v>
      </c>
      <c r="B13642" s="8" t="s">
        <v>35005</v>
      </c>
    </row>
    <row r="13643" spans="1:2" ht="26.4">
      <c r="A13643" s="8" t="s">
        <v>14692</v>
      </c>
      <c r="B13643" s="8" t="s">
        <v>2338</v>
      </c>
    </row>
    <row r="13644" spans="1:2" ht="26.4">
      <c r="A13644" s="8" t="s">
        <v>14693</v>
      </c>
      <c r="B13644" s="8" t="s">
        <v>2338</v>
      </c>
    </row>
    <row r="13645" spans="1:2" ht="26.4">
      <c r="A13645" s="8" t="s">
        <v>14694</v>
      </c>
      <c r="B13645" s="8" t="s">
        <v>35006</v>
      </c>
    </row>
    <row r="13646" spans="1:2" ht="26.4">
      <c r="A13646" s="8" t="s">
        <v>7449</v>
      </c>
      <c r="B13646" s="8" t="s">
        <v>27924</v>
      </c>
    </row>
    <row r="13647" spans="1:2" ht="26.4">
      <c r="A13647" s="8" t="s">
        <v>14695</v>
      </c>
      <c r="B13647" s="8" t="s">
        <v>2338</v>
      </c>
    </row>
    <row r="13648" spans="1:2" ht="26.4">
      <c r="A13648" s="8" t="s">
        <v>14696</v>
      </c>
      <c r="B13648" s="8" t="s">
        <v>35007</v>
      </c>
    </row>
    <row r="13649" spans="1:2" ht="26.4">
      <c r="A13649" s="8" t="s">
        <v>14697</v>
      </c>
      <c r="B13649" s="8" t="s">
        <v>35008</v>
      </c>
    </row>
    <row r="13650" spans="1:2" ht="26.4">
      <c r="A13650" s="8" t="s">
        <v>14698</v>
      </c>
      <c r="B13650" s="8" t="s">
        <v>35009</v>
      </c>
    </row>
    <row r="13651" spans="1:2" ht="26.4">
      <c r="A13651" s="8" t="s">
        <v>14699</v>
      </c>
      <c r="B13651" s="8" t="s">
        <v>35010</v>
      </c>
    </row>
    <row r="13652" spans="1:2" ht="26.4">
      <c r="A13652" s="8" t="s">
        <v>14700</v>
      </c>
      <c r="B13652" s="8" t="s">
        <v>2338</v>
      </c>
    </row>
    <row r="13653" spans="1:2" ht="26.4">
      <c r="A13653" s="8" t="s">
        <v>14701</v>
      </c>
      <c r="B13653" s="8" t="s">
        <v>2338</v>
      </c>
    </row>
    <row r="13654" spans="1:2" ht="26.4">
      <c r="A13654" s="8" t="s">
        <v>14702</v>
      </c>
      <c r="B13654" s="8" t="s">
        <v>35011</v>
      </c>
    </row>
    <row r="13655" spans="1:2" ht="26.4">
      <c r="A13655" s="8" t="s">
        <v>14703</v>
      </c>
      <c r="B13655" s="8" t="s">
        <v>35012</v>
      </c>
    </row>
    <row r="13656" spans="1:2" ht="26.4">
      <c r="A13656" s="8" t="s">
        <v>14704</v>
      </c>
      <c r="B13656" s="8" t="s">
        <v>35013</v>
      </c>
    </row>
    <row r="13657" spans="1:2" ht="26.4">
      <c r="A13657" s="8" t="s">
        <v>14705</v>
      </c>
      <c r="B13657" s="8" t="s">
        <v>2338</v>
      </c>
    </row>
    <row r="13658" spans="1:2" ht="26.4">
      <c r="A13658" s="8" t="s">
        <v>14706</v>
      </c>
      <c r="B13658" s="8" t="s">
        <v>2338</v>
      </c>
    </row>
    <row r="13659" spans="1:2" ht="26.4">
      <c r="A13659" s="8" t="s">
        <v>14707</v>
      </c>
      <c r="B13659" s="8" t="s">
        <v>35014</v>
      </c>
    </row>
    <row r="13660" spans="1:2" ht="26.4">
      <c r="A13660" s="8" t="s">
        <v>14708</v>
      </c>
      <c r="B13660" s="8" t="s">
        <v>35015</v>
      </c>
    </row>
    <row r="13661" spans="1:2" ht="26.4">
      <c r="A13661" s="8" t="s">
        <v>14709</v>
      </c>
      <c r="B13661" s="8" t="s">
        <v>2338</v>
      </c>
    </row>
    <row r="13662" spans="1:2" ht="26.4">
      <c r="A13662" s="8" t="s">
        <v>14710</v>
      </c>
      <c r="B13662" s="8" t="s">
        <v>2338</v>
      </c>
    </row>
    <row r="13663" spans="1:2" ht="26.4">
      <c r="A13663" s="8" t="s">
        <v>14711</v>
      </c>
      <c r="B13663" s="8" t="s">
        <v>35016</v>
      </c>
    </row>
    <row r="13664" spans="1:2" ht="26.4">
      <c r="A13664" s="8" t="s">
        <v>14712</v>
      </c>
      <c r="B13664" s="8" t="s">
        <v>2338</v>
      </c>
    </row>
    <row r="13665" spans="1:2" ht="26.4">
      <c r="A13665" s="8" t="s">
        <v>14070</v>
      </c>
      <c r="B13665" s="8" t="s">
        <v>35017</v>
      </c>
    </row>
    <row r="13666" spans="1:2" ht="26.4">
      <c r="A13666" s="8" t="s">
        <v>14713</v>
      </c>
      <c r="B13666" s="8" t="s">
        <v>2338</v>
      </c>
    </row>
    <row r="13667" spans="1:2" ht="26.4">
      <c r="A13667" s="8" t="s">
        <v>14714</v>
      </c>
      <c r="B13667" s="8" t="s">
        <v>35018</v>
      </c>
    </row>
    <row r="13668" spans="1:2" ht="26.4">
      <c r="A13668" s="8" t="s">
        <v>14715</v>
      </c>
      <c r="B13668" s="8" t="s">
        <v>2338</v>
      </c>
    </row>
    <row r="13669" spans="1:2" ht="26.4">
      <c r="A13669" s="8" t="s">
        <v>14716</v>
      </c>
      <c r="B13669" s="8" t="s">
        <v>2338</v>
      </c>
    </row>
    <row r="13670" spans="1:2" ht="26.4">
      <c r="A13670" s="8" t="s">
        <v>14717</v>
      </c>
      <c r="B13670" s="8" t="s">
        <v>35019</v>
      </c>
    </row>
    <row r="13671" spans="1:2" ht="26.4">
      <c r="A13671" s="8" t="s">
        <v>14019</v>
      </c>
      <c r="B13671" s="8" t="s">
        <v>35020</v>
      </c>
    </row>
    <row r="13672" spans="1:2" ht="26.4">
      <c r="A13672" s="8" t="s">
        <v>14718</v>
      </c>
      <c r="B13672" s="8" t="s">
        <v>35021</v>
      </c>
    </row>
    <row r="13673" spans="1:2" ht="26.4">
      <c r="A13673" s="8" t="s">
        <v>14145</v>
      </c>
      <c r="B13673" s="8" t="s">
        <v>35022</v>
      </c>
    </row>
    <row r="13674" spans="1:2" ht="26.4">
      <c r="A13674" s="8" t="s">
        <v>14719</v>
      </c>
      <c r="B13674" s="8" t="s">
        <v>2338</v>
      </c>
    </row>
    <row r="13675" spans="1:2" ht="26.4">
      <c r="A13675" s="8" t="s">
        <v>14720</v>
      </c>
      <c r="B13675" s="8" t="s">
        <v>35023</v>
      </c>
    </row>
    <row r="13676" spans="1:2" ht="26.4">
      <c r="A13676" s="8" t="s">
        <v>14721</v>
      </c>
      <c r="B13676" s="8" t="s">
        <v>2338</v>
      </c>
    </row>
    <row r="13677" spans="1:2" ht="26.4">
      <c r="A13677" s="8" t="s">
        <v>14722</v>
      </c>
      <c r="B13677" s="8" t="s">
        <v>2338</v>
      </c>
    </row>
    <row r="13678" spans="1:2" ht="26.4">
      <c r="A13678" s="8" t="s">
        <v>14723</v>
      </c>
      <c r="B13678" s="8" t="s">
        <v>35024</v>
      </c>
    </row>
    <row r="13679" spans="1:2" ht="26.4">
      <c r="A13679" s="8" t="s">
        <v>14724</v>
      </c>
      <c r="B13679" s="8" t="s">
        <v>2338</v>
      </c>
    </row>
    <row r="13680" spans="1:2" ht="26.4">
      <c r="A13680" s="8" t="s">
        <v>14725</v>
      </c>
      <c r="B13680" s="8" t="s">
        <v>2338</v>
      </c>
    </row>
    <row r="13681" spans="1:2" ht="26.4">
      <c r="A13681" s="8" t="s">
        <v>14726</v>
      </c>
      <c r="B13681" s="8" t="s">
        <v>35025</v>
      </c>
    </row>
    <row r="13682" spans="1:2" ht="26.4">
      <c r="A13682" s="8" t="s">
        <v>14727</v>
      </c>
      <c r="B13682" s="8" t="s">
        <v>2338</v>
      </c>
    </row>
    <row r="13683" spans="1:2" ht="26.4">
      <c r="A13683" s="8" t="s">
        <v>14728</v>
      </c>
      <c r="B13683" s="8" t="s">
        <v>2338</v>
      </c>
    </row>
    <row r="13684" spans="1:2" ht="26.4">
      <c r="A13684" s="8" t="s">
        <v>14729</v>
      </c>
      <c r="B13684" s="8" t="s">
        <v>2338</v>
      </c>
    </row>
    <row r="13685" spans="1:2" ht="26.4">
      <c r="A13685" s="8" t="s">
        <v>14730</v>
      </c>
      <c r="B13685" s="8" t="s">
        <v>35026</v>
      </c>
    </row>
    <row r="13686" spans="1:2" ht="26.4">
      <c r="A13686" s="8" t="s">
        <v>14731</v>
      </c>
      <c r="B13686" s="8" t="s">
        <v>35027</v>
      </c>
    </row>
    <row r="13687" spans="1:2" ht="26.4">
      <c r="A13687" s="8" t="s">
        <v>14732</v>
      </c>
      <c r="B13687" s="8" t="s">
        <v>2338</v>
      </c>
    </row>
    <row r="13688" spans="1:2" ht="26.4">
      <c r="A13688" s="8" t="s">
        <v>14733</v>
      </c>
      <c r="B13688" s="8" t="s">
        <v>2338</v>
      </c>
    </row>
    <row r="13689" spans="1:2" ht="26.4">
      <c r="A13689" s="8" t="s">
        <v>14734</v>
      </c>
      <c r="B13689" s="8" t="s">
        <v>35028</v>
      </c>
    </row>
    <row r="13690" spans="1:2" ht="26.4">
      <c r="A13690" s="8" t="s">
        <v>14735</v>
      </c>
      <c r="B13690" s="8" t="s">
        <v>2338</v>
      </c>
    </row>
    <row r="13691" spans="1:2" ht="26.4">
      <c r="A13691" s="8" t="s">
        <v>14736</v>
      </c>
      <c r="B13691" s="8" t="s">
        <v>35029</v>
      </c>
    </row>
    <row r="13692" spans="1:2" ht="26.4">
      <c r="A13692" s="8" t="s">
        <v>14737</v>
      </c>
      <c r="B13692" s="8" t="s">
        <v>2338</v>
      </c>
    </row>
    <row r="13693" spans="1:2" ht="26.4">
      <c r="A13693" s="8" t="s">
        <v>2338</v>
      </c>
      <c r="B13693" s="8" t="s">
        <v>30595</v>
      </c>
    </row>
    <row r="13694" spans="1:2" ht="39.6">
      <c r="A13694" s="8" t="s">
        <v>14738</v>
      </c>
      <c r="B13694" s="8" t="s">
        <v>33603</v>
      </c>
    </row>
    <row r="13695" spans="1:2" ht="26.4">
      <c r="A13695" s="8" t="s">
        <v>14739</v>
      </c>
      <c r="B13695" s="8" t="s">
        <v>35030</v>
      </c>
    </row>
    <row r="13696" spans="1:2" ht="26.4">
      <c r="A13696" s="8" t="s">
        <v>14740</v>
      </c>
      <c r="B13696" s="8" t="s">
        <v>35031</v>
      </c>
    </row>
    <row r="13697" spans="1:2" ht="26.4">
      <c r="A13697" s="8" t="s">
        <v>14741</v>
      </c>
      <c r="B13697" s="8" t="s">
        <v>35032</v>
      </c>
    </row>
    <row r="13698" spans="1:2" ht="26.4">
      <c r="A13698" s="8" t="s">
        <v>13878</v>
      </c>
      <c r="B13698" s="8" t="s">
        <v>35033</v>
      </c>
    </row>
    <row r="13699" spans="1:2" ht="26.4">
      <c r="A13699" s="8" t="s">
        <v>13879</v>
      </c>
      <c r="B13699" s="8" t="s">
        <v>34379</v>
      </c>
    </row>
    <row r="13700" spans="1:2" ht="26.4">
      <c r="A13700" s="8" t="s">
        <v>13868</v>
      </c>
      <c r="B13700" s="8" t="s">
        <v>22497</v>
      </c>
    </row>
    <row r="13701" spans="1:2" ht="26.4">
      <c r="A13701" s="8" t="s">
        <v>13863</v>
      </c>
      <c r="B13701" s="8" t="s">
        <v>22497</v>
      </c>
    </row>
    <row r="13702" spans="1:2" ht="26.4">
      <c r="A13702" s="8" t="s">
        <v>13861</v>
      </c>
      <c r="B13702" s="8" t="s">
        <v>22497</v>
      </c>
    </row>
    <row r="13703" spans="1:2" ht="26.4">
      <c r="A13703" s="8" t="s">
        <v>14742</v>
      </c>
      <c r="B13703" s="8" t="s">
        <v>22497</v>
      </c>
    </row>
    <row r="13704" spans="1:2" ht="26.4">
      <c r="A13704" s="8" t="s">
        <v>13793</v>
      </c>
      <c r="B13704" s="8" t="s">
        <v>22497</v>
      </c>
    </row>
    <row r="13705" spans="1:2" ht="26.4">
      <c r="A13705" s="8" t="s">
        <v>11387</v>
      </c>
      <c r="B13705" s="8" t="s">
        <v>31877</v>
      </c>
    </row>
    <row r="13706" spans="1:2" ht="26.4">
      <c r="A13706" s="8" t="s">
        <v>13676</v>
      </c>
      <c r="B13706" s="8" t="s">
        <v>35034</v>
      </c>
    </row>
    <row r="13707" spans="1:2" ht="26.4">
      <c r="A13707" s="8" t="s">
        <v>13717</v>
      </c>
      <c r="B13707" s="8" t="s">
        <v>35035</v>
      </c>
    </row>
    <row r="13708" spans="1:2" ht="26.4">
      <c r="A13708" s="8" t="s">
        <v>13119</v>
      </c>
      <c r="B13708" s="8" t="s">
        <v>33609</v>
      </c>
    </row>
    <row r="13709" spans="1:2" ht="26.4">
      <c r="A13709" s="8" t="s">
        <v>11289</v>
      </c>
      <c r="B13709" s="8" t="s">
        <v>31780</v>
      </c>
    </row>
    <row r="13710" spans="1:2" ht="26.4">
      <c r="A13710" s="8" t="s">
        <v>10994</v>
      </c>
      <c r="B13710" s="8" t="s">
        <v>31483</v>
      </c>
    </row>
    <row r="13711" spans="1:2" ht="26.4">
      <c r="A13711" s="8" t="s">
        <v>10995</v>
      </c>
      <c r="B13711" s="8" t="s">
        <v>31484</v>
      </c>
    </row>
    <row r="13712" spans="1:2" ht="26.4">
      <c r="A13712" s="8" t="s">
        <v>10580</v>
      </c>
      <c r="B13712" s="8" t="s">
        <v>31075</v>
      </c>
    </row>
    <row r="13713" spans="1:2" ht="26.4">
      <c r="A13713" s="8" t="s">
        <v>13316</v>
      </c>
      <c r="B13713" s="8" t="s">
        <v>33813</v>
      </c>
    </row>
    <row r="13714" spans="1:2" ht="26.4">
      <c r="A13714" s="8" t="s">
        <v>12122</v>
      </c>
      <c r="B13714" s="8" t="s">
        <v>35036</v>
      </c>
    </row>
    <row r="13715" spans="1:2" ht="26.4">
      <c r="A13715" s="8" t="s">
        <v>2376</v>
      </c>
      <c r="B13715" s="8" t="s">
        <v>22668</v>
      </c>
    </row>
    <row r="13716" spans="1:2" ht="26.4">
      <c r="A13716" s="8" t="s">
        <v>8206</v>
      </c>
      <c r="B13716" s="8" t="s">
        <v>35037</v>
      </c>
    </row>
    <row r="13717" spans="1:2" ht="26.4">
      <c r="A13717" s="8" t="s">
        <v>14743</v>
      </c>
      <c r="B13717" s="8" t="s">
        <v>35038</v>
      </c>
    </row>
    <row r="13718" spans="1:2" ht="26.4">
      <c r="A13718" s="8" t="s">
        <v>14743</v>
      </c>
      <c r="B13718" s="8" t="s">
        <v>35038</v>
      </c>
    </row>
    <row r="13719" spans="1:2" ht="26.4">
      <c r="A13719" s="8" t="s">
        <v>14743</v>
      </c>
      <c r="B13719" s="8" t="s">
        <v>35038</v>
      </c>
    </row>
    <row r="13720" spans="1:2" ht="26.4">
      <c r="A13720" s="8" t="s">
        <v>14743</v>
      </c>
      <c r="B13720" s="8" t="s">
        <v>35038</v>
      </c>
    </row>
    <row r="13721" spans="1:2" ht="26.4">
      <c r="A13721" s="8" t="s">
        <v>14743</v>
      </c>
      <c r="B13721" s="8" t="s">
        <v>35038</v>
      </c>
    </row>
    <row r="13722" spans="1:2" ht="26.4">
      <c r="A13722" s="8" t="s">
        <v>14743</v>
      </c>
      <c r="B13722" s="8" t="s">
        <v>35038</v>
      </c>
    </row>
    <row r="13723" spans="1:2" ht="26.4">
      <c r="A13723" s="8" t="s">
        <v>14743</v>
      </c>
      <c r="B13723" s="8" t="s">
        <v>35038</v>
      </c>
    </row>
    <row r="13724" spans="1:2" ht="26.4">
      <c r="A13724" s="8" t="s">
        <v>14743</v>
      </c>
      <c r="B13724" s="8" t="s">
        <v>35038</v>
      </c>
    </row>
    <row r="13725" spans="1:2" ht="26.4">
      <c r="A13725" s="8" t="s">
        <v>2338</v>
      </c>
      <c r="B13725" s="8" t="s">
        <v>34170</v>
      </c>
    </row>
    <row r="13726" spans="1:2">
      <c r="A13726" s="8" t="s">
        <v>2338</v>
      </c>
      <c r="B13726" s="8" t="s">
        <v>2338</v>
      </c>
    </row>
    <row r="13727" spans="1:2" ht="26.4">
      <c r="A13727" s="8" t="s">
        <v>2338</v>
      </c>
      <c r="B13727" s="8" t="s">
        <v>35039</v>
      </c>
    </row>
    <row r="13728" spans="1:2" ht="26.4">
      <c r="A13728" s="8" t="s">
        <v>8206</v>
      </c>
      <c r="B13728" s="8" t="s">
        <v>35040</v>
      </c>
    </row>
    <row r="13729" spans="1:2" ht="26.4">
      <c r="A13729" s="8" t="s">
        <v>14744</v>
      </c>
      <c r="B13729" s="8" t="s">
        <v>2338</v>
      </c>
    </row>
    <row r="13730" spans="1:2" ht="26.4">
      <c r="A13730" s="8" t="s">
        <v>14745</v>
      </c>
      <c r="B13730" s="8" t="s">
        <v>2338</v>
      </c>
    </row>
    <row r="13731" spans="1:2" ht="26.4">
      <c r="A13731" s="8" t="s">
        <v>14746</v>
      </c>
      <c r="B13731" s="8" t="s">
        <v>2338</v>
      </c>
    </row>
    <row r="13732" spans="1:2" ht="26.4">
      <c r="A13732" s="8" t="s">
        <v>14747</v>
      </c>
      <c r="B13732" s="8" t="s">
        <v>2338</v>
      </c>
    </row>
    <row r="13733" spans="1:2" ht="26.4">
      <c r="A13733" s="8" t="s">
        <v>14748</v>
      </c>
      <c r="B13733" s="8" t="s">
        <v>2338</v>
      </c>
    </row>
    <row r="13734" spans="1:2" ht="26.4">
      <c r="A13734" s="8" t="s">
        <v>14749</v>
      </c>
      <c r="B13734" s="8" t="s">
        <v>2338</v>
      </c>
    </row>
    <row r="13735" spans="1:2" ht="26.4">
      <c r="A13735" s="8" t="s">
        <v>14750</v>
      </c>
      <c r="B13735" s="8" t="s">
        <v>35041</v>
      </c>
    </row>
    <row r="13736" spans="1:2" ht="26.4">
      <c r="A13736" s="8" t="s">
        <v>4991</v>
      </c>
      <c r="B13736" s="8" t="s">
        <v>2338</v>
      </c>
    </row>
    <row r="13737" spans="1:2" ht="26.4">
      <c r="A13737" s="8" t="s">
        <v>14751</v>
      </c>
      <c r="B13737" s="8" t="s">
        <v>2338</v>
      </c>
    </row>
    <row r="13738" spans="1:2" ht="26.4">
      <c r="A13738" s="8" t="s">
        <v>14752</v>
      </c>
      <c r="B13738" s="8" t="s">
        <v>2338</v>
      </c>
    </row>
    <row r="13739" spans="1:2" ht="26.4">
      <c r="A13739" s="8" t="s">
        <v>8408</v>
      </c>
      <c r="B13739" s="8" t="s">
        <v>28893</v>
      </c>
    </row>
    <row r="13740" spans="1:2" ht="26.4">
      <c r="A13740" s="8" t="s">
        <v>14753</v>
      </c>
      <c r="B13740" s="8" t="s">
        <v>2338</v>
      </c>
    </row>
    <row r="13741" spans="1:2" ht="26.4">
      <c r="A13741" s="8" t="s">
        <v>14754</v>
      </c>
      <c r="B13741" s="8" t="s">
        <v>35042</v>
      </c>
    </row>
    <row r="13742" spans="1:2" ht="26.4">
      <c r="A13742" s="8" t="s">
        <v>14755</v>
      </c>
      <c r="B13742" s="8" t="s">
        <v>2338</v>
      </c>
    </row>
    <row r="13743" spans="1:2" ht="26.4">
      <c r="A13743" s="8" t="s">
        <v>14756</v>
      </c>
      <c r="B13743" s="8" t="s">
        <v>2338</v>
      </c>
    </row>
    <row r="13744" spans="1:2" ht="26.4">
      <c r="A13744" s="8" t="s">
        <v>14757</v>
      </c>
      <c r="B13744" s="8" t="s">
        <v>35043</v>
      </c>
    </row>
    <row r="13745" spans="1:2" ht="26.4">
      <c r="A13745" s="8" t="s">
        <v>14758</v>
      </c>
      <c r="B13745" s="8" t="s">
        <v>2338</v>
      </c>
    </row>
    <row r="13746" spans="1:2" ht="26.4">
      <c r="A13746" s="8" t="s">
        <v>1126</v>
      </c>
      <c r="B13746" s="8" t="s">
        <v>2338</v>
      </c>
    </row>
    <row r="13747" spans="1:2" ht="26.4">
      <c r="A13747" s="8" t="s">
        <v>14759</v>
      </c>
      <c r="B13747" s="8" t="s">
        <v>2338</v>
      </c>
    </row>
    <row r="13748" spans="1:2" ht="26.4">
      <c r="A13748" s="8" t="s">
        <v>14760</v>
      </c>
      <c r="B13748" s="8" t="s">
        <v>2338</v>
      </c>
    </row>
    <row r="13749" spans="1:2" ht="26.4">
      <c r="A13749" s="8" t="s">
        <v>14761</v>
      </c>
      <c r="B13749" s="8" t="s">
        <v>2338</v>
      </c>
    </row>
    <row r="13750" spans="1:2" ht="26.4">
      <c r="A13750" s="8" t="s">
        <v>3971</v>
      </c>
      <c r="B13750" s="8" t="s">
        <v>35044</v>
      </c>
    </row>
    <row r="13751" spans="1:2" ht="26.4">
      <c r="A13751" s="8" t="s">
        <v>14762</v>
      </c>
      <c r="B13751" s="8" t="s">
        <v>2338</v>
      </c>
    </row>
    <row r="13752" spans="1:2" ht="26.4">
      <c r="A13752" s="8" t="s">
        <v>14763</v>
      </c>
      <c r="B13752" s="8" t="s">
        <v>35045</v>
      </c>
    </row>
    <row r="13753" spans="1:2" ht="26.4">
      <c r="A13753" s="8" t="s">
        <v>14764</v>
      </c>
      <c r="B13753" s="8" t="s">
        <v>2338</v>
      </c>
    </row>
    <row r="13754" spans="1:2" ht="26.4">
      <c r="A13754" s="8" t="s">
        <v>14765</v>
      </c>
      <c r="B13754" s="8" t="s">
        <v>2338</v>
      </c>
    </row>
    <row r="13755" spans="1:2" ht="26.4">
      <c r="A13755" s="8" t="s">
        <v>14766</v>
      </c>
      <c r="B13755" s="8" t="s">
        <v>35046</v>
      </c>
    </row>
    <row r="13756" spans="1:2" ht="26.4">
      <c r="A13756" s="8" t="s">
        <v>14767</v>
      </c>
      <c r="B13756" s="8" t="s">
        <v>2338</v>
      </c>
    </row>
    <row r="13757" spans="1:2" ht="26.4">
      <c r="A13757" s="8" t="s">
        <v>14768</v>
      </c>
      <c r="B13757" s="8" t="s">
        <v>35047</v>
      </c>
    </row>
    <row r="13758" spans="1:2" ht="26.4">
      <c r="A13758" s="8" t="s">
        <v>14769</v>
      </c>
      <c r="B13758" s="8" t="s">
        <v>2338</v>
      </c>
    </row>
    <row r="13759" spans="1:2" ht="26.4">
      <c r="A13759" s="8" t="s">
        <v>14770</v>
      </c>
      <c r="B13759" s="8" t="s">
        <v>2338</v>
      </c>
    </row>
    <row r="13760" spans="1:2" ht="26.4">
      <c r="A13760" s="8" t="s">
        <v>14771</v>
      </c>
      <c r="B13760" s="8" t="s">
        <v>2338</v>
      </c>
    </row>
    <row r="13761" spans="1:2" ht="26.4">
      <c r="A13761" s="8" t="s">
        <v>14772</v>
      </c>
      <c r="B13761" s="8" t="s">
        <v>2338</v>
      </c>
    </row>
    <row r="13762" spans="1:2" ht="26.4">
      <c r="A13762" s="8" t="s">
        <v>14773</v>
      </c>
      <c r="B13762" s="8" t="s">
        <v>35048</v>
      </c>
    </row>
    <row r="13763" spans="1:2" ht="26.4">
      <c r="A13763" s="8" t="s">
        <v>6163</v>
      </c>
      <c r="B13763" s="8" t="s">
        <v>26602</v>
      </c>
    </row>
    <row r="13764" spans="1:2" ht="26.4">
      <c r="A13764" s="8" t="s">
        <v>14774</v>
      </c>
      <c r="B13764" s="8" t="s">
        <v>2338</v>
      </c>
    </row>
    <row r="13765" spans="1:2" ht="26.4">
      <c r="A13765" s="8" t="s">
        <v>13965</v>
      </c>
      <c r="B13765" s="8" t="s">
        <v>35049</v>
      </c>
    </row>
    <row r="13766" spans="1:2" ht="26.4">
      <c r="A13766" s="8" t="s">
        <v>14775</v>
      </c>
      <c r="B13766" s="8" t="s">
        <v>2338</v>
      </c>
    </row>
    <row r="13767" spans="1:2" ht="26.4">
      <c r="A13767" s="8" t="s">
        <v>14776</v>
      </c>
      <c r="B13767" s="8" t="s">
        <v>35050</v>
      </c>
    </row>
    <row r="13768" spans="1:2" ht="26.4">
      <c r="A13768" s="8" t="s">
        <v>14777</v>
      </c>
      <c r="B13768" s="8" t="s">
        <v>35051</v>
      </c>
    </row>
    <row r="13769" spans="1:2" ht="26.4">
      <c r="A13769" s="8" t="s">
        <v>14778</v>
      </c>
      <c r="B13769" s="8" t="s">
        <v>35052</v>
      </c>
    </row>
    <row r="13770" spans="1:2" ht="26.4">
      <c r="A13770" s="8" t="s">
        <v>14779</v>
      </c>
      <c r="B13770" s="8" t="s">
        <v>2338</v>
      </c>
    </row>
    <row r="13771" spans="1:2" ht="26.4">
      <c r="A13771" s="8" t="s">
        <v>14780</v>
      </c>
      <c r="B13771" s="8" t="s">
        <v>23892</v>
      </c>
    </row>
    <row r="13772" spans="1:2" ht="26.4">
      <c r="A13772" s="8" t="s">
        <v>14781</v>
      </c>
      <c r="B13772" s="8" t="s">
        <v>2338</v>
      </c>
    </row>
    <row r="13773" spans="1:2" ht="26.4">
      <c r="A13773" s="8" t="s">
        <v>14782</v>
      </c>
      <c r="B13773" s="8" t="s">
        <v>2338</v>
      </c>
    </row>
    <row r="13774" spans="1:2" ht="26.4">
      <c r="A13774" s="8" t="s">
        <v>14783</v>
      </c>
      <c r="B13774" s="8" t="s">
        <v>2338</v>
      </c>
    </row>
    <row r="13775" spans="1:2" ht="26.4">
      <c r="A13775" s="8" t="s">
        <v>14784</v>
      </c>
      <c r="B13775" s="8" t="s">
        <v>35053</v>
      </c>
    </row>
    <row r="13776" spans="1:2" ht="26.4">
      <c r="A13776" s="8" t="s">
        <v>14785</v>
      </c>
      <c r="B13776" s="8" t="s">
        <v>2338</v>
      </c>
    </row>
    <row r="13777" spans="1:2" ht="26.4">
      <c r="A13777" s="8" t="s">
        <v>14786</v>
      </c>
      <c r="B13777" s="8" t="s">
        <v>35054</v>
      </c>
    </row>
    <row r="13778" spans="1:2" ht="26.4">
      <c r="A13778" s="8" t="s">
        <v>14787</v>
      </c>
      <c r="B13778" s="8" t="s">
        <v>2338</v>
      </c>
    </row>
    <row r="13779" spans="1:2" ht="26.4">
      <c r="A13779" s="8" t="s">
        <v>14788</v>
      </c>
      <c r="B13779" s="8" t="s">
        <v>2338</v>
      </c>
    </row>
    <row r="13780" spans="1:2" ht="26.4">
      <c r="A13780" s="8" t="s">
        <v>14789</v>
      </c>
      <c r="B13780" s="8" t="s">
        <v>2338</v>
      </c>
    </row>
    <row r="13781" spans="1:2" ht="26.4">
      <c r="A13781" s="8" t="s">
        <v>14790</v>
      </c>
      <c r="B13781" s="8" t="s">
        <v>2338</v>
      </c>
    </row>
    <row r="13782" spans="1:2" ht="26.4">
      <c r="A13782" s="8" t="s">
        <v>14153</v>
      </c>
      <c r="B13782" s="8" t="s">
        <v>35055</v>
      </c>
    </row>
    <row r="13783" spans="1:2" ht="26.4">
      <c r="A13783" s="8" t="s">
        <v>14791</v>
      </c>
      <c r="B13783" s="8" t="s">
        <v>2338</v>
      </c>
    </row>
    <row r="13784" spans="1:2" ht="26.4">
      <c r="A13784" s="8" t="s">
        <v>14792</v>
      </c>
      <c r="B13784" s="8" t="s">
        <v>2338</v>
      </c>
    </row>
    <row r="13785" spans="1:2" ht="26.4">
      <c r="A13785" s="8" t="s">
        <v>14793</v>
      </c>
      <c r="B13785" s="8" t="s">
        <v>2338</v>
      </c>
    </row>
    <row r="13786" spans="1:2" ht="26.4">
      <c r="A13786" s="8" t="s">
        <v>14794</v>
      </c>
      <c r="B13786" s="8" t="s">
        <v>2338</v>
      </c>
    </row>
    <row r="13787" spans="1:2" ht="26.4">
      <c r="A13787" s="8" t="s">
        <v>14795</v>
      </c>
      <c r="B13787" s="8" t="s">
        <v>2338</v>
      </c>
    </row>
    <row r="13788" spans="1:2" ht="26.4">
      <c r="A13788" s="8" t="s">
        <v>14796</v>
      </c>
      <c r="B13788" s="8" t="s">
        <v>2338</v>
      </c>
    </row>
    <row r="13789" spans="1:2" ht="26.4">
      <c r="A13789" s="8" t="s">
        <v>14797</v>
      </c>
      <c r="B13789" s="8" t="s">
        <v>2338</v>
      </c>
    </row>
    <row r="13790" spans="1:2" ht="26.4">
      <c r="A13790" s="8" t="s">
        <v>14798</v>
      </c>
      <c r="B13790" s="8" t="s">
        <v>35056</v>
      </c>
    </row>
    <row r="13791" spans="1:2" ht="26.4">
      <c r="A13791" s="8" t="s">
        <v>14799</v>
      </c>
      <c r="B13791" s="8" t="s">
        <v>2338</v>
      </c>
    </row>
    <row r="13792" spans="1:2" ht="26.4">
      <c r="A13792" s="8" t="s">
        <v>14800</v>
      </c>
      <c r="B13792" s="8" t="s">
        <v>2338</v>
      </c>
    </row>
    <row r="13793" spans="1:2" ht="26.4">
      <c r="A13793" s="8" t="s">
        <v>14801</v>
      </c>
      <c r="B13793" s="8" t="s">
        <v>2338</v>
      </c>
    </row>
    <row r="13794" spans="1:2" ht="26.4">
      <c r="A13794" s="8" t="s">
        <v>14802</v>
      </c>
      <c r="B13794" s="8" t="s">
        <v>2338</v>
      </c>
    </row>
    <row r="13795" spans="1:2" ht="26.4">
      <c r="A13795" s="8" t="s">
        <v>14803</v>
      </c>
      <c r="B13795" s="8" t="s">
        <v>2338</v>
      </c>
    </row>
    <row r="13796" spans="1:2" ht="26.4">
      <c r="A13796" s="8" t="s">
        <v>14804</v>
      </c>
      <c r="B13796" s="8" t="s">
        <v>2338</v>
      </c>
    </row>
    <row r="13797" spans="1:2" ht="26.4">
      <c r="A13797" s="8" t="s">
        <v>14805</v>
      </c>
      <c r="B13797" s="8" t="s">
        <v>35057</v>
      </c>
    </row>
    <row r="13798" spans="1:2" ht="26.4">
      <c r="A13798" s="8" t="s">
        <v>14806</v>
      </c>
      <c r="B13798" s="8" t="s">
        <v>35058</v>
      </c>
    </row>
    <row r="13799" spans="1:2" ht="26.4">
      <c r="A13799" s="8" t="s">
        <v>14807</v>
      </c>
      <c r="B13799" s="8" t="s">
        <v>35059</v>
      </c>
    </row>
    <row r="13800" spans="1:2" ht="26.4">
      <c r="A13800" s="8" t="s">
        <v>14808</v>
      </c>
      <c r="B13800" s="8" t="s">
        <v>35060</v>
      </c>
    </row>
    <row r="13801" spans="1:2" ht="26.4">
      <c r="A13801" s="8" t="s">
        <v>14809</v>
      </c>
      <c r="B13801" s="8" t="s">
        <v>35061</v>
      </c>
    </row>
    <row r="13802" spans="1:2" ht="26.4">
      <c r="A13802" s="8" t="s">
        <v>14810</v>
      </c>
      <c r="B13802" s="8" t="s">
        <v>2338</v>
      </c>
    </row>
    <row r="13803" spans="1:2" ht="26.4">
      <c r="A13803" s="8" t="s">
        <v>14811</v>
      </c>
      <c r="B13803" s="8" t="s">
        <v>35062</v>
      </c>
    </row>
    <row r="13804" spans="1:2" ht="26.4">
      <c r="A13804" s="8" t="s">
        <v>14192</v>
      </c>
      <c r="B13804" s="8" t="s">
        <v>34768</v>
      </c>
    </row>
    <row r="13805" spans="1:2" ht="26.4">
      <c r="A13805" s="8" t="s">
        <v>14812</v>
      </c>
      <c r="B13805" s="8" t="s">
        <v>2338</v>
      </c>
    </row>
    <row r="13806" spans="1:2" ht="26.4">
      <c r="A13806" s="8" t="s">
        <v>14813</v>
      </c>
      <c r="B13806" s="8" t="s">
        <v>35063</v>
      </c>
    </row>
    <row r="13807" spans="1:2" ht="26.4">
      <c r="A13807" s="8" t="s">
        <v>14814</v>
      </c>
      <c r="B13807" s="8" t="s">
        <v>2338</v>
      </c>
    </row>
    <row r="13808" spans="1:2" ht="26.4">
      <c r="A13808" s="8" t="s">
        <v>2159</v>
      </c>
      <c r="B13808" s="8" t="s">
        <v>2338</v>
      </c>
    </row>
    <row r="13809" spans="1:2" ht="26.4">
      <c r="A13809" s="8" t="s">
        <v>14815</v>
      </c>
      <c r="B13809" s="8" t="s">
        <v>2338</v>
      </c>
    </row>
    <row r="13810" spans="1:2" ht="26.4">
      <c r="A13810" s="8" t="s">
        <v>14816</v>
      </c>
      <c r="B13810" s="8" t="s">
        <v>2338</v>
      </c>
    </row>
    <row r="13811" spans="1:2" ht="26.4">
      <c r="A13811" s="8" t="s">
        <v>13985</v>
      </c>
      <c r="B13811" s="8" t="s">
        <v>35064</v>
      </c>
    </row>
    <row r="13812" spans="1:2" ht="26.4">
      <c r="A13812" s="8" t="s">
        <v>14817</v>
      </c>
      <c r="B13812" s="8" t="s">
        <v>35065</v>
      </c>
    </row>
    <row r="13813" spans="1:2" ht="26.4">
      <c r="A13813" s="8" t="s">
        <v>14818</v>
      </c>
      <c r="B13813" s="8" t="s">
        <v>2338</v>
      </c>
    </row>
    <row r="13814" spans="1:2" ht="26.4">
      <c r="A13814" s="8" t="s">
        <v>14819</v>
      </c>
      <c r="B13814" s="8" t="s">
        <v>2338</v>
      </c>
    </row>
    <row r="13815" spans="1:2" ht="26.4">
      <c r="A13815" s="8" t="s">
        <v>14820</v>
      </c>
      <c r="B13815" s="8" t="s">
        <v>35066</v>
      </c>
    </row>
    <row r="13816" spans="1:2" ht="26.4">
      <c r="A13816" s="8" t="s">
        <v>14821</v>
      </c>
      <c r="B13816" s="8" t="s">
        <v>2338</v>
      </c>
    </row>
    <row r="13817" spans="1:2" ht="26.4">
      <c r="A13817" s="8" t="s">
        <v>14822</v>
      </c>
      <c r="B13817" s="8" t="s">
        <v>2338</v>
      </c>
    </row>
    <row r="13818" spans="1:2" ht="26.4">
      <c r="A13818" s="8" t="s">
        <v>14823</v>
      </c>
      <c r="B13818" s="8" t="s">
        <v>35067</v>
      </c>
    </row>
    <row r="13819" spans="1:2" ht="26.4">
      <c r="A13819" s="8" t="s">
        <v>14824</v>
      </c>
      <c r="B13819" s="8" t="s">
        <v>35068</v>
      </c>
    </row>
    <row r="13820" spans="1:2" ht="26.4">
      <c r="A13820" s="8" t="s">
        <v>14825</v>
      </c>
      <c r="B13820" s="8" t="s">
        <v>2338</v>
      </c>
    </row>
    <row r="13821" spans="1:2" ht="26.4">
      <c r="A13821" s="8" t="s">
        <v>14826</v>
      </c>
      <c r="B13821" s="8" t="s">
        <v>2338</v>
      </c>
    </row>
    <row r="13822" spans="1:2" ht="26.4">
      <c r="A13822" s="8" t="s">
        <v>13952</v>
      </c>
      <c r="B13822" s="8" t="s">
        <v>35069</v>
      </c>
    </row>
    <row r="13823" spans="1:2" ht="26.4">
      <c r="A13823" s="8" t="s">
        <v>14827</v>
      </c>
      <c r="B13823" s="8" t="s">
        <v>2338</v>
      </c>
    </row>
    <row r="13824" spans="1:2" ht="26.4">
      <c r="A13824" s="8" t="s">
        <v>14828</v>
      </c>
      <c r="B13824" s="8" t="s">
        <v>35070</v>
      </c>
    </row>
    <row r="13825" spans="1:2" ht="26.4">
      <c r="A13825" s="8" t="s">
        <v>14829</v>
      </c>
      <c r="B13825" s="8" t="s">
        <v>2338</v>
      </c>
    </row>
    <row r="13826" spans="1:2" ht="26.4">
      <c r="A13826" s="8" t="s">
        <v>14830</v>
      </c>
      <c r="B13826" s="8" t="s">
        <v>2338</v>
      </c>
    </row>
    <row r="13827" spans="1:2" ht="26.4">
      <c r="A13827" s="8" t="s">
        <v>14134</v>
      </c>
      <c r="B13827" s="8" t="s">
        <v>35071</v>
      </c>
    </row>
    <row r="13828" spans="1:2" ht="26.4">
      <c r="A13828" s="8" t="s">
        <v>5761</v>
      </c>
      <c r="B13828" s="8" t="s">
        <v>35072</v>
      </c>
    </row>
    <row r="13829" spans="1:2" ht="26.4">
      <c r="A13829" s="8" t="s">
        <v>14831</v>
      </c>
      <c r="B13829" s="8" t="s">
        <v>2338</v>
      </c>
    </row>
    <row r="13830" spans="1:2" ht="26.4">
      <c r="A13830" s="8" t="s">
        <v>14832</v>
      </c>
      <c r="B13830" s="8" t="s">
        <v>2338</v>
      </c>
    </row>
    <row r="13831" spans="1:2" ht="26.4">
      <c r="A13831" s="8" t="s">
        <v>14833</v>
      </c>
      <c r="B13831" s="8" t="s">
        <v>2338</v>
      </c>
    </row>
    <row r="13832" spans="1:2" ht="26.4">
      <c r="A13832" s="8" t="s">
        <v>14834</v>
      </c>
      <c r="B13832" s="8" t="s">
        <v>35073</v>
      </c>
    </row>
    <row r="13833" spans="1:2" ht="26.4">
      <c r="A13833" s="8" t="s">
        <v>14835</v>
      </c>
      <c r="B13833" s="8" t="s">
        <v>2338</v>
      </c>
    </row>
    <row r="13834" spans="1:2" ht="26.4">
      <c r="A13834" s="8" t="s">
        <v>14836</v>
      </c>
      <c r="B13834" s="8" t="s">
        <v>35074</v>
      </c>
    </row>
    <row r="13835" spans="1:2" ht="26.4">
      <c r="A13835" s="8" t="s">
        <v>14837</v>
      </c>
      <c r="B13835" s="8" t="s">
        <v>35075</v>
      </c>
    </row>
    <row r="13836" spans="1:2" ht="26.4">
      <c r="A13836" s="8" t="s">
        <v>14838</v>
      </c>
      <c r="B13836" s="8" t="s">
        <v>35076</v>
      </c>
    </row>
    <row r="13837" spans="1:2" ht="26.4">
      <c r="A13837" s="8" t="s">
        <v>14839</v>
      </c>
      <c r="B13837" s="8" t="s">
        <v>2338</v>
      </c>
    </row>
    <row r="13838" spans="1:2" ht="26.4">
      <c r="A13838" s="8" t="s">
        <v>14840</v>
      </c>
      <c r="B13838" s="8" t="s">
        <v>35077</v>
      </c>
    </row>
    <row r="13839" spans="1:2" ht="26.4">
      <c r="A13839" s="8" t="s">
        <v>14841</v>
      </c>
      <c r="B13839" s="8" t="s">
        <v>35078</v>
      </c>
    </row>
    <row r="13840" spans="1:2" ht="26.4">
      <c r="A13840" s="8" t="s">
        <v>14842</v>
      </c>
      <c r="B13840" s="8" t="s">
        <v>2338</v>
      </c>
    </row>
    <row r="13841" spans="1:2" ht="26.4">
      <c r="A13841" s="8" t="s">
        <v>14843</v>
      </c>
      <c r="B13841" s="8" t="s">
        <v>2338</v>
      </c>
    </row>
    <row r="13842" spans="1:2" ht="26.4">
      <c r="A13842" s="8" t="s">
        <v>14844</v>
      </c>
      <c r="B13842" s="8" t="s">
        <v>2338</v>
      </c>
    </row>
    <row r="13843" spans="1:2" ht="26.4">
      <c r="A13843" s="8" t="s">
        <v>14845</v>
      </c>
      <c r="B13843" s="8" t="s">
        <v>35079</v>
      </c>
    </row>
    <row r="13844" spans="1:2" ht="26.4">
      <c r="A13844" s="8" t="s">
        <v>14846</v>
      </c>
      <c r="B13844" s="8" t="s">
        <v>2338</v>
      </c>
    </row>
    <row r="13845" spans="1:2" ht="26.4">
      <c r="A13845" s="8" t="s">
        <v>14847</v>
      </c>
      <c r="B13845" s="8" t="s">
        <v>2338</v>
      </c>
    </row>
    <row r="13846" spans="1:2" ht="26.4">
      <c r="A13846" s="8" t="s">
        <v>14848</v>
      </c>
      <c r="B13846" s="8" t="s">
        <v>2338</v>
      </c>
    </row>
    <row r="13847" spans="1:2" ht="26.4">
      <c r="A13847" s="8" t="s">
        <v>14849</v>
      </c>
      <c r="B13847" s="8" t="s">
        <v>2338</v>
      </c>
    </row>
    <row r="13848" spans="1:2" ht="26.4">
      <c r="A13848" s="8" t="s">
        <v>14850</v>
      </c>
      <c r="B13848" s="8" t="s">
        <v>2338</v>
      </c>
    </row>
    <row r="13849" spans="1:2" ht="26.4">
      <c r="A13849" s="8" t="s">
        <v>14851</v>
      </c>
      <c r="B13849" s="8" t="s">
        <v>2338</v>
      </c>
    </row>
    <row r="13850" spans="1:2" ht="26.4">
      <c r="A13850" s="8" t="s">
        <v>14852</v>
      </c>
      <c r="B13850" s="8" t="s">
        <v>2338</v>
      </c>
    </row>
    <row r="13851" spans="1:2" ht="26.4">
      <c r="A13851" s="8" t="s">
        <v>14853</v>
      </c>
      <c r="B13851" s="8" t="s">
        <v>2338</v>
      </c>
    </row>
    <row r="13852" spans="1:2" ht="26.4">
      <c r="A13852" s="8" t="s">
        <v>14854</v>
      </c>
      <c r="B13852" s="8" t="s">
        <v>35080</v>
      </c>
    </row>
    <row r="13853" spans="1:2" ht="26.4">
      <c r="A13853" s="8" t="s">
        <v>14855</v>
      </c>
      <c r="B13853" s="8" t="s">
        <v>2338</v>
      </c>
    </row>
    <row r="13854" spans="1:2" ht="26.4">
      <c r="A13854" s="8" t="s">
        <v>14856</v>
      </c>
      <c r="B13854" s="8" t="s">
        <v>2338</v>
      </c>
    </row>
    <row r="13855" spans="1:2" ht="26.4">
      <c r="A13855" s="8" t="s">
        <v>14857</v>
      </c>
      <c r="B13855" s="8" t="s">
        <v>35081</v>
      </c>
    </row>
    <row r="13856" spans="1:2" ht="26.4">
      <c r="A13856" s="8" t="s">
        <v>13722</v>
      </c>
      <c r="B13856" s="8" t="s">
        <v>35082</v>
      </c>
    </row>
    <row r="13857" spans="1:2" ht="26.4">
      <c r="A13857" s="8" t="s">
        <v>14858</v>
      </c>
      <c r="B13857" s="8" t="s">
        <v>2338</v>
      </c>
    </row>
    <row r="13858" spans="1:2" ht="26.4">
      <c r="A13858" s="8" t="s">
        <v>14859</v>
      </c>
      <c r="B13858" s="8" t="s">
        <v>2338</v>
      </c>
    </row>
    <row r="13859" spans="1:2" ht="26.4">
      <c r="A13859" s="8" t="s">
        <v>14860</v>
      </c>
      <c r="B13859" s="8" t="s">
        <v>35083</v>
      </c>
    </row>
    <row r="13860" spans="1:2" ht="26.4">
      <c r="A13860" s="8" t="s">
        <v>14861</v>
      </c>
      <c r="B13860" s="8" t="s">
        <v>35084</v>
      </c>
    </row>
    <row r="13861" spans="1:2" ht="26.4">
      <c r="A13861" s="8" t="s">
        <v>14862</v>
      </c>
      <c r="B13861" s="8" t="s">
        <v>2338</v>
      </c>
    </row>
    <row r="13862" spans="1:2" ht="26.4">
      <c r="A13862" s="8" t="s">
        <v>14863</v>
      </c>
      <c r="B13862" s="8" t="s">
        <v>2338</v>
      </c>
    </row>
    <row r="13863" spans="1:2" ht="26.4">
      <c r="A13863" s="8" t="s">
        <v>14864</v>
      </c>
      <c r="B13863" s="8" t="s">
        <v>2338</v>
      </c>
    </row>
    <row r="13864" spans="1:2" ht="26.4">
      <c r="A13864" s="8" t="s">
        <v>14865</v>
      </c>
      <c r="B13864" s="8" t="s">
        <v>2338</v>
      </c>
    </row>
    <row r="13865" spans="1:2" ht="26.4">
      <c r="A13865" s="8" t="s">
        <v>14866</v>
      </c>
      <c r="B13865" s="8" t="s">
        <v>2338</v>
      </c>
    </row>
    <row r="13866" spans="1:2" ht="26.4">
      <c r="A13866" s="8" t="s">
        <v>14867</v>
      </c>
      <c r="B13866" s="8" t="s">
        <v>35085</v>
      </c>
    </row>
    <row r="13867" spans="1:2" ht="26.4">
      <c r="A13867" s="8" t="s">
        <v>14868</v>
      </c>
      <c r="B13867" s="8" t="s">
        <v>35086</v>
      </c>
    </row>
    <row r="13868" spans="1:2" ht="26.4">
      <c r="A13868" s="8" t="s">
        <v>14869</v>
      </c>
      <c r="B13868" s="8" t="s">
        <v>2338</v>
      </c>
    </row>
    <row r="13869" spans="1:2" ht="26.4">
      <c r="A13869" s="8" t="s">
        <v>14870</v>
      </c>
      <c r="B13869" s="8" t="s">
        <v>35087</v>
      </c>
    </row>
    <row r="13870" spans="1:2" ht="26.4">
      <c r="A13870" s="8" t="s">
        <v>14871</v>
      </c>
      <c r="B13870" s="8" t="s">
        <v>2338</v>
      </c>
    </row>
    <row r="13871" spans="1:2" ht="26.4">
      <c r="A13871" s="8" t="s">
        <v>14872</v>
      </c>
      <c r="B13871" s="8" t="s">
        <v>2338</v>
      </c>
    </row>
    <row r="13872" spans="1:2" ht="26.4">
      <c r="A13872" s="8" t="s">
        <v>14873</v>
      </c>
      <c r="B13872" s="8" t="s">
        <v>35088</v>
      </c>
    </row>
    <row r="13873" spans="1:2" ht="26.4">
      <c r="A13873" s="8" t="s">
        <v>14874</v>
      </c>
      <c r="B13873" s="8" t="s">
        <v>2338</v>
      </c>
    </row>
    <row r="13874" spans="1:2" ht="26.4">
      <c r="A13874" s="8" t="s">
        <v>14875</v>
      </c>
      <c r="B13874" s="8" t="s">
        <v>35089</v>
      </c>
    </row>
    <row r="13875" spans="1:2" ht="26.4">
      <c r="A13875" s="8" t="s">
        <v>14876</v>
      </c>
      <c r="B13875" s="8" t="s">
        <v>35090</v>
      </c>
    </row>
    <row r="13876" spans="1:2" ht="26.4">
      <c r="A13876" s="8" t="s">
        <v>14877</v>
      </c>
      <c r="B13876" s="8" t="s">
        <v>35091</v>
      </c>
    </row>
    <row r="13877" spans="1:2" ht="26.4">
      <c r="A13877" s="8" t="s">
        <v>14878</v>
      </c>
      <c r="B13877" s="8" t="s">
        <v>35092</v>
      </c>
    </row>
    <row r="13878" spans="1:2" ht="26.4">
      <c r="A13878" s="8" t="s">
        <v>7768</v>
      </c>
      <c r="B13878" s="8" t="s">
        <v>28245</v>
      </c>
    </row>
    <row r="13879" spans="1:2" ht="26.4">
      <c r="A13879" s="8" t="s">
        <v>14879</v>
      </c>
      <c r="B13879" s="8" t="s">
        <v>35093</v>
      </c>
    </row>
    <row r="13880" spans="1:2" ht="26.4">
      <c r="A13880" s="8" t="s">
        <v>14880</v>
      </c>
      <c r="B13880" s="8" t="s">
        <v>2338</v>
      </c>
    </row>
    <row r="13881" spans="1:2" ht="26.4">
      <c r="A13881" s="8" t="s">
        <v>14881</v>
      </c>
      <c r="B13881" s="8" t="s">
        <v>2338</v>
      </c>
    </row>
    <row r="13882" spans="1:2" ht="26.4">
      <c r="A13882" s="8" t="s">
        <v>14882</v>
      </c>
      <c r="B13882" s="8" t="s">
        <v>2338</v>
      </c>
    </row>
    <row r="13883" spans="1:2" ht="26.4">
      <c r="A13883" s="8" t="s">
        <v>14883</v>
      </c>
      <c r="B13883" s="8" t="s">
        <v>2338</v>
      </c>
    </row>
    <row r="13884" spans="1:2" ht="26.4">
      <c r="A13884" s="8" t="s">
        <v>14884</v>
      </c>
      <c r="B13884" s="8" t="s">
        <v>2338</v>
      </c>
    </row>
    <row r="13885" spans="1:2" ht="26.4">
      <c r="A13885" s="8" t="s">
        <v>6835</v>
      </c>
      <c r="B13885" s="8" t="s">
        <v>35094</v>
      </c>
    </row>
    <row r="13886" spans="1:2" ht="26.4">
      <c r="A13886" s="8" t="s">
        <v>14885</v>
      </c>
      <c r="B13886" s="8" t="s">
        <v>2338</v>
      </c>
    </row>
    <row r="13887" spans="1:2" ht="26.4">
      <c r="A13887" s="8" t="s">
        <v>14886</v>
      </c>
      <c r="B13887" s="8" t="s">
        <v>2338</v>
      </c>
    </row>
    <row r="13888" spans="1:2" ht="26.4">
      <c r="A13888" s="8" t="s">
        <v>14887</v>
      </c>
      <c r="B13888" s="8" t="s">
        <v>2338</v>
      </c>
    </row>
    <row r="13889" spans="1:2" ht="26.4">
      <c r="A13889" s="8" t="s">
        <v>14888</v>
      </c>
      <c r="B13889" s="8" t="s">
        <v>35095</v>
      </c>
    </row>
    <row r="13890" spans="1:2" ht="26.4">
      <c r="A13890" s="8" t="s">
        <v>14889</v>
      </c>
      <c r="B13890" s="8" t="s">
        <v>2338</v>
      </c>
    </row>
    <row r="13891" spans="1:2" ht="26.4">
      <c r="A13891" s="8" t="s">
        <v>14890</v>
      </c>
      <c r="B13891" s="8" t="s">
        <v>2338</v>
      </c>
    </row>
    <row r="13892" spans="1:2" ht="26.4">
      <c r="A13892" s="8" t="s">
        <v>14891</v>
      </c>
      <c r="B13892" s="8" t="s">
        <v>2338</v>
      </c>
    </row>
    <row r="13893" spans="1:2" ht="26.4">
      <c r="A13893" s="8" t="s">
        <v>14892</v>
      </c>
      <c r="B13893" s="8" t="s">
        <v>28933</v>
      </c>
    </row>
    <row r="13894" spans="1:2" ht="26.4">
      <c r="A13894" s="8" t="s">
        <v>14893</v>
      </c>
      <c r="B13894" s="8" t="s">
        <v>2338</v>
      </c>
    </row>
    <row r="13895" spans="1:2" ht="26.4">
      <c r="A13895" s="8" t="s">
        <v>14894</v>
      </c>
      <c r="B13895" s="8" t="s">
        <v>35096</v>
      </c>
    </row>
    <row r="13896" spans="1:2" ht="26.4">
      <c r="A13896" s="8" t="s">
        <v>14895</v>
      </c>
      <c r="B13896" s="8" t="s">
        <v>35097</v>
      </c>
    </row>
    <row r="13897" spans="1:2" ht="26.4">
      <c r="A13897" s="8" t="s">
        <v>14896</v>
      </c>
      <c r="B13897" s="8" t="s">
        <v>35098</v>
      </c>
    </row>
    <row r="13898" spans="1:2" ht="26.4">
      <c r="A13898" s="8" t="s">
        <v>14063</v>
      </c>
      <c r="B13898" s="8" t="s">
        <v>35099</v>
      </c>
    </row>
    <row r="13899" spans="1:2" ht="26.4">
      <c r="A13899" s="8" t="s">
        <v>14897</v>
      </c>
      <c r="B13899" s="8" t="s">
        <v>2338</v>
      </c>
    </row>
    <row r="13900" spans="1:2" ht="26.4">
      <c r="A13900" s="8" t="s">
        <v>14898</v>
      </c>
      <c r="B13900" s="8" t="s">
        <v>32935</v>
      </c>
    </row>
    <row r="13901" spans="1:2" ht="26.4">
      <c r="A13901" s="8" t="s">
        <v>13953</v>
      </c>
      <c r="B13901" s="8" t="s">
        <v>35100</v>
      </c>
    </row>
    <row r="13902" spans="1:2" ht="26.4">
      <c r="A13902" s="8" t="s">
        <v>14899</v>
      </c>
      <c r="B13902" s="8" t="s">
        <v>2338</v>
      </c>
    </row>
    <row r="13903" spans="1:2" ht="26.4">
      <c r="A13903" s="8" t="s">
        <v>14900</v>
      </c>
      <c r="B13903" s="8" t="s">
        <v>2338</v>
      </c>
    </row>
    <row r="13904" spans="1:2" ht="26.4">
      <c r="A13904" s="8" t="s">
        <v>14901</v>
      </c>
      <c r="B13904" s="8" t="s">
        <v>35101</v>
      </c>
    </row>
    <row r="13905" spans="1:2" ht="26.4">
      <c r="A13905" s="8" t="s">
        <v>14902</v>
      </c>
      <c r="B13905" s="8" t="s">
        <v>2338</v>
      </c>
    </row>
    <row r="13906" spans="1:2" ht="26.4">
      <c r="A13906" s="8" t="s">
        <v>14903</v>
      </c>
      <c r="B13906" s="8" t="s">
        <v>2338</v>
      </c>
    </row>
    <row r="13907" spans="1:2" ht="26.4">
      <c r="A13907" s="8" t="s">
        <v>14904</v>
      </c>
      <c r="B13907" s="8" t="s">
        <v>2338</v>
      </c>
    </row>
    <row r="13908" spans="1:2" ht="26.4">
      <c r="A13908" s="8" t="s">
        <v>14905</v>
      </c>
      <c r="B13908" s="8" t="s">
        <v>2338</v>
      </c>
    </row>
    <row r="13909" spans="1:2" ht="26.4">
      <c r="A13909" s="8" t="s">
        <v>14906</v>
      </c>
      <c r="B13909" s="8" t="s">
        <v>35102</v>
      </c>
    </row>
    <row r="13910" spans="1:2" ht="26.4">
      <c r="A13910" s="8" t="s">
        <v>14907</v>
      </c>
      <c r="B13910" s="8" t="s">
        <v>35103</v>
      </c>
    </row>
    <row r="13911" spans="1:2" ht="26.4">
      <c r="A13911" s="8" t="s">
        <v>14908</v>
      </c>
      <c r="B13911" s="8" t="s">
        <v>2338</v>
      </c>
    </row>
    <row r="13912" spans="1:2" ht="26.4">
      <c r="A13912" s="8" t="s">
        <v>14909</v>
      </c>
      <c r="B13912" s="8" t="s">
        <v>2338</v>
      </c>
    </row>
    <row r="13913" spans="1:2" ht="26.4">
      <c r="A13913" s="8" t="s">
        <v>14910</v>
      </c>
      <c r="B13913" s="8" t="s">
        <v>35104</v>
      </c>
    </row>
    <row r="13914" spans="1:2" ht="26.4">
      <c r="A13914" s="8" t="s">
        <v>14911</v>
      </c>
      <c r="B13914" s="8" t="s">
        <v>2338</v>
      </c>
    </row>
    <row r="13915" spans="1:2" ht="26.4">
      <c r="A13915" s="8" t="s">
        <v>14912</v>
      </c>
      <c r="B13915" s="8" t="s">
        <v>35105</v>
      </c>
    </row>
    <row r="13916" spans="1:2" ht="26.4">
      <c r="A13916" s="8" t="s">
        <v>14913</v>
      </c>
      <c r="B13916" s="8" t="s">
        <v>2338</v>
      </c>
    </row>
    <row r="13917" spans="1:2" ht="26.4">
      <c r="A13917" s="8" t="s">
        <v>14914</v>
      </c>
      <c r="B13917" s="8" t="s">
        <v>35106</v>
      </c>
    </row>
    <row r="13918" spans="1:2" ht="26.4">
      <c r="A13918" s="8" t="s">
        <v>14915</v>
      </c>
      <c r="B13918" s="8" t="s">
        <v>35107</v>
      </c>
    </row>
    <row r="13919" spans="1:2" ht="26.4">
      <c r="A13919" s="8" t="s">
        <v>14916</v>
      </c>
      <c r="B13919" s="8" t="s">
        <v>2338</v>
      </c>
    </row>
    <row r="13920" spans="1:2" ht="26.4">
      <c r="A13920" s="8" t="s">
        <v>14917</v>
      </c>
      <c r="B13920" s="8" t="s">
        <v>2338</v>
      </c>
    </row>
    <row r="13921" spans="1:2" ht="26.4">
      <c r="A13921" s="8" t="s">
        <v>14918</v>
      </c>
      <c r="B13921" s="8" t="s">
        <v>2338</v>
      </c>
    </row>
    <row r="13922" spans="1:2" ht="26.4">
      <c r="A13922" s="8" t="s">
        <v>14919</v>
      </c>
      <c r="B13922" s="8" t="s">
        <v>2338</v>
      </c>
    </row>
    <row r="13923" spans="1:2" ht="26.4">
      <c r="A13923" s="8" t="s">
        <v>14920</v>
      </c>
      <c r="B13923" s="8" t="s">
        <v>2338</v>
      </c>
    </row>
    <row r="13924" spans="1:2" ht="26.4">
      <c r="A13924" s="8" t="s">
        <v>14921</v>
      </c>
      <c r="B13924" s="8" t="s">
        <v>35108</v>
      </c>
    </row>
    <row r="13925" spans="1:2" ht="26.4">
      <c r="A13925" s="8" t="s">
        <v>14922</v>
      </c>
      <c r="B13925" s="8" t="s">
        <v>2338</v>
      </c>
    </row>
    <row r="13926" spans="1:2" ht="26.4">
      <c r="A13926" s="8" t="s">
        <v>14923</v>
      </c>
      <c r="B13926" s="8" t="s">
        <v>2338</v>
      </c>
    </row>
    <row r="13927" spans="1:2" ht="26.4">
      <c r="A13927" s="8" t="s">
        <v>14924</v>
      </c>
      <c r="B13927" s="8" t="s">
        <v>35109</v>
      </c>
    </row>
    <row r="13928" spans="1:2" ht="26.4">
      <c r="A13928" s="8" t="s">
        <v>14925</v>
      </c>
      <c r="B13928" s="8" t="s">
        <v>2338</v>
      </c>
    </row>
    <row r="13929" spans="1:2" ht="26.4">
      <c r="A13929" s="8" t="s">
        <v>14926</v>
      </c>
      <c r="B13929" s="8" t="s">
        <v>35110</v>
      </c>
    </row>
    <row r="13930" spans="1:2" ht="26.4">
      <c r="A13930" s="8" t="s">
        <v>14927</v>
      </c>
      <c r="B13930" s="8" t="s">
        <v>35111</v>
      </c>
    </row>
    <row r="13931" spans="1:2" ht="26.4">
      <c r="A13931" s="8" t="s">
        <v>14928</v>
      </c>
      <c r="B13931" s="8" t="s">
        <v>2338</v>
      </c>
    </row>
    <row r="13932" spans="1:2" ht="26.4">
      <c r="A13932" s="8" t="s">
        <v>5688</v>
      </c>
      <c r="B13932" s="8" t="s">
        <v>26120</v>
      </c>
    </row>
    <row r="13933" spans="1:2" ht="26.4">
      <c r="A13933" s="8" t="s">
        <v>14929</v>
      </c>
      <c r="B13933" s="8" t="s">
        <v>35112</v>
      </c>
    </row>
    <row r="13934" spans="1:2" ht="26.4">
      <c r="A13934" s="8" t="s">
        <v>14930</v>
      </c>
      <c r="B13934" s="8" t="s">
        <v>2338</v>
      </c>
    </row>
    <row r="13935" spans="1:2" ht="26.4">
      <c r="A13935" s="8" t="s">
        <v>14931</v>
      </c>
      <c r="B13935" s="8" t="s">
        <v>2338</v>
      </c>
    </row>
    <row r="13936" spans="1:2" ht="26.4">
      <c r="A13936" s="8" t="s">
        <v>14932</v>
      </c>
      <c r="B13936" s="8" t="s">
        <v>2338</v>
      </c>
    </row>
    <row r="13937" spans="1:2" ht="26.4">
      <c r="A13937" s="8" t="s">
        <v>14933</v>
      </c>
      <c r="B13937" s="8" t="s">
        <v>2338</v>
      </c>
    </row>
    <row r="13938" spans="1:2" ht="26.4">
      <c r="A13938" s="8" t="s">
        <v>14934</v>
      </c>
      <c r="B13938" s="8" t="s">
        <v>35113</v>
      </c>
    </row>
    <row r="13939" spans="1:2" ht="26.4">
      <c r="A13939" s="8" t="s">
        <v>14935</v>
      </c>
      <c r="B13939" s="8" t="s">
        <v>2338</v>
      </c>
    </row>
    <row r="13940" spans="1:2" ht="26.4">
      <c r="A13940" s="8" t="s">
        <v>6339</v>
      </c>
      <c r="B13940" s="8" t="s">
        <v>26778</v>
      </c>
    </row>
    <row r="13941" spans="1:2" ht="26.4">
      <c r="A13941" s="8" t="s">
        <v>14936</v>
      </c>
      <c r="B13941" s="8" t="s">
        <v>2338</v>
      </c>
    </row>
    <row r="13942" spans="1:2" ht="26.4">
      <c r="A13942" s="8" t="s">
        <v>14937</v>
      </c>
      <c r="B13942" s="8" t="s">
        <v>35114</v>
      </c>
    </row>
    <row r="13943" spans="1:2" ht="26.4">
      <c r="A13943" s="8" t="s">
        <v>7172</v>
      </c>
      <c r="B13943" s="8" t="s">
        <v>27634</v>
      </c>
    </row>
    <row r="13944" spans="1:2" ht="26.4">
      <c r="A13944" s="8" t="s">
        <v>14597</v>
      </c>
      <c r="B13944" s="8" t="s">
        <v>2338</v>
      </c>
    </row>
    <row r="13945" spans="1:2" ht="26.4">
      <c r="A13945" s="8" t="s">
        <v>14938</v>
      </c>
      <c r="B13945" s="8" t="s">
        <v>35115</v>
      </c>
    </row>
    <row r="13946" spans="1:2" ht="26.4">
      <c r="A13946" s="8" t="s">
        <v>14939</v>
      </c>
      <c r="B13946" s="8" t="s">
        <v>2338</v>
      </c>
    </row>
    <row r="13947" spans="1:2" ht="26.4">
      <c r="A13947" s="8" t="s">
        <v>14940</v>
      </c>
      <c r="B13947" s="8" t="s">
        <v>2338</v>
      </c>
    </row>
    <row r="13948" spans="1:2" ht="26.4">
      <c r="A13948" s="8" t="s">
        <v>14941</v>
      </c>
      <c r="B13948" s="8" t="s">
        <v>35116</v>
      </c>
    </row>
    <row r="13949" spans="1:2" ht="26.4">
      <c r="A13949" s="8" t="s">
        <v>14942</v>
      </c>
      <c r="B13949" s="8" t="s">
        <v>31461</v>
      </c>
    </row>
    <row r="13950" spans="1:2" ht="26.4">
      <c r="A13950" s="8" t="s">
        <v>14943</v>
      </c>
      <c r="B13950" s="8" t="s">
        <v>2338</v>
      </c>
    </row>
    <row r="13951" spans="1:2" ht="26.4">
      <c r="A13951" s="8" t="s">
        <v>14944</v>
      </c>
      <c r="B13951" s="8" t="s">
        <v>2338</v>
      </c>
    </row>
    <row r="13952" spans="1:2" ht="26.4">
      <c r="A13952" s="8" t="s">
        <v>14945</v>
      </c>
      <c r="B13952" s="8" t="s">
        <v>2338</v>
      </c>
    </row>
    <row r="13953" spans="1:2" ht="26.4">
      <c r="A13953" s="8" t="s">
        <v>14946</v>
      </c>
      <c r="B13953" s="8" t="s">
        <v>2338</v>
      </c>
    </row>
    <row r="13954" spans="1:2" ht="26.4">
      <c r="A13954" s="8" t="s">
        <v>14947</v>
      </c>
      <c r="B13954" s="8" t="s">
        <v>2338</v>
      </c>
    </row>
    <row r="13955" spans="1:2" ht="26.4">
      <c r="A13955" s="8" t="s">
        <v>14948</v>
      </c>
      <c r="B13955" s="8" t="s">
        <v>2338</v>
      </c>
    </row>
    <row r="13956" spans="1:2" ht="26.4">
      <c r="A13956" s="8" t="s">
        <v>14949</v>
      </c>
      <c r="B13956" s="8" t="s">
        <v>2338</v>
      </c>
    </row>
    <row r="13957" spans="1:2" ht="26.4">
      <c r="A13957" s="8" t="s">
        <v>14950</v>
      </c>
      <c r="B13957" s="8" t="s">
        <v>2338</v>
      </c>
    </row>
    <row r="13958" spans="1:2" ht="26.4">
      <c r="A13958" s="8" t="s">
        <v>14951</v>
      </c>
      <c r="B13958" s="8" t="s">
        <v>2338</v>
      </c>
    </row>
    <row r="13959" spans="1:2" ht="26.4">
      <c r="A13959" s="8" t="s">
        <v>14952</v>
      </c>
      <c r="B13959" s="8" t="s">
        <v>2338</v>
      </c>
    </row>
    <row r="13960" spans="1:2" ht="26.4">
      <c r="A13960" s="8" t="s">
        <v>2376</v>
      </c>
      <c r="B13960" s="8" t="s">
        <v>35117</v>
      </c>
    </row>
    <row r="13961" spans="1:2" ht="26.4">
      <c r="A13961" s="8" t="s">
        <v>1909</v>
      </c>
      <c r="B13961" s="8" t="s">
        <v>35118</v>
      </c>
    </row>
    <row r="13962" spans="1:2" ht="26.4">
      <c r="A13962" s="8" t="s">
        <v>14953</v>
      </c>
      <c r="B13962" s="8" t="s">
        <v>35119</v>
      </c>
    </row>
    <row r="13963" spans="1:2" ht="26.4">
      <c r="A13963" s="8" t="s">
        <v>14954</v>
      </c>
      <c r="B13963" s="8" t="s">
        <v>35120</v>
      </c>
    </row>
    <row r="13964" spans="1:2" ht="26.4">
      <c r="A13964" s="8" t="s">
        <v>14955</v>
      </c>
      <c r="B13964" s="8" t="s">
        <v>2338</v>
      </c>
    </row>
    <row r="13965" spans="1:2" ht="26.4">
      <c r="A13965" s="8" t="s">
        <v>14956</v>
      </c>
      <c r="B13965" s="8" t="s">
        <v>2338</v>
      </c>
    </row>
    <row r="13966" spans="1:2" ht="26.4">
      <c r="A13966" s="8" t="s">
        <v>14957</v>
      </c>
      <c r="B13966" s="8" t="s">
        <v>35121</v>
      </c>
    </row>
    <row r="13967" spans="1:2" ht="26.4">
      <c r="A13967" s="8" t="s">
        <v>14958</v>
      </c>
      <c r="B13967" s="8" t="s">
        <v>2338</v>
      </c>
    </row>
    <row r="13968" spans="1:2" ht="26.4">
      <c r="A13968" s="8" t="s">
        <v>14959</v>
      </c>
      <c r="B13968" s="8" t="s">
        <v>2338</v>
      </c>
    </row>
    <row r="13969" spans="1:2">
      <c r="A13969" s="8" t="s">
        <v>2338</v>
      </c>
      <c r="B13969" s="8" t="s">
        <v>2338</v>
      </c>
    </row>
    <row r="13970" spans="1:2" ht="26.4">
      <c r="A13970" s="8" t="s">
        <v>14960</v>
      </c>
      <c r="B13970" s="8" t="s">
        <v>2338</v>
      </c>
    </row>
    <row r="13971" spans="1:2" ht="26.4">
      <c r="A13971" s="8" t="s">
        <v>1464</v>
      </c>
      <c r="B13971" s="8" t="s">
        <v>2338</v>
      </c>
    </row>
    <row r="13972" spans="1:2" ht="26.4">
      <c r="A13972" s="8" t="s">
        <v>14961</v>
      </c>
      <c r="B13972" s="8" t="s">
        <v>2338</v>
      </c>
    </row>
    <row r="13973" spans="1:2" ht="26.4">
      <c r="A13973" s="8" t="s">
        <v>14962</v>
      </c>
      <c r="B13973" s="8" t="s">
        <v>2338</v>
      </c>
    </row>
    <row r="13974" spans="1:2" ht="26.4">
      <c r="A13974" s="8" t="s">
        <v>14963</v>
      </c>
      <c r="B13974" s="8" t="s">
        <v>2338</v>
      </c>
    </row>
    <row r="13975" spans="1:2" ht="26.4">
      <c r="A13975" s="8" t="s">
        <v>14964</v>
      </c>
      <c r="B13975" s="8" t="s">
        <v>35122</v>
      </c>
    </row>
    <row r="13976" spans="1:2" ht="26.4">
      <c r="A13976" s="8" t="s">
        <v>5019</v>
      </c>
      <c r="B13976" s="8" t="s">
        <v>2338</v>
      </c>
    </row>
    <row r="13977" spans="1:2" ht="26.4">
      <c r="A13977" s="8" t="s">
        <v>14965</v>
      </c>
      <c r="B13977" s="8" t="s">
        <v>2338</v>
      </c>
    </row>
    <row r="13978" spans="1:2" ht="26.4">
      <c r="A13978" s="8" t="s">
        <v>14966</v>
      </c>
      <c r="B13978" s="8" t="s">
        <v>35123</v>
      </c>
    </row>
    <row r="13979" spans="1:2" ht="26.4">
      <c r="A13979" s="8" t="s">
        <v>14967</v>
      </c>
      <c r="B13979" s="8" t="s">
        <v>35124</v>
      </c>
    </row>
    <row r="13980" spans="1:2" ht="26.4">
      <c r="A13980" s="8" t="s">
        <v>14968</v>
      </c>
      <c r="B13980" s="8" t="s">
        <v>35125</v>
      </c>
    </row>
    <row r="13981" spans="1:2" ht="26.4">
      <c r="A13981" s="8" t="s">
        <v>14969</v>
      </c>
      <c r="B13981" s="8" t="s">
        <v>2338</v>
      </c>
    </row>
    <row r="13982" spans="1:2" ht="26.4">
      <c r="A13982" s="8" t="s">
        <v>14970</v>
      </c>
      <c r="B13982" s="8" t="s">
        <v>2338</v>
      </c>
    </row>
    <row r="13983" spans="1:2" ht="26.4">
      <c r="A13983" s="8" t="s">
        <v>14971</v>
      </c>
      <c r="B13983" s="8" t="s">
        <v>35126</v>
      </c>
    </row>
    <row r="13984" spans="1:2" ht="26.4">
      <c r="A13984" s="8" t="s">
        <v>14972</v>
      </c>
      <c r="B13984" s="8" t="s">
        <v>2338</v>
      </c>
    </row>
    <row r="13985" spans="1:2" ht="26.4">
      <c r="A13985" s="8" t="s">
        <v>14973</v>
      </c>
      <c r="B13985" s="8" t="s">
        <v>35127</v>
      </c>
    </row>
    <row r="13986" spans="1:2" ht="26.4">
      <c r="A13986" s="8" t="s">
        <v>14974</v>
      </c>
      <c r="B13986" s="8" t="s">
        <v>2338</v>
      </c>
    </row>
    <row r="13987" spans="1:2" ht="26.4">
      <c r="A13987" s="8" t="s">
        <v>14975</v>
      </c>
      <c r="B13987" s="8" t="s">
        <v>2338</v>
      </c>
    </row>
    <row r="13988" spans="1:2" ht="26.4">
      <c r="A13988" s="8" t="s">
        <v>14976</v>
      </c>
      <c r="B13988" s="8" t="s">
        <v>2338</v>
      </c>
    </row>
    <row r="13989" spans="1:2" ht="26.4">
      <c r="A13989" s="8" t="s">
        <v>14977</v>
      </c>
      <c r="B13989" s="8" t="s">
        <v>2338</v>
      </c>
    </row>
    <row r="13990" spans="1:2" ht="26.4">
      <c r="A13990" s="8" t="s">
        <v>14978</v>
      </c>
      <c r="B13990" s="8" t="s">
        <v>2338</v>
      </c>
    </row>
    <row r="13991" spans="1:2" ht="26.4">
      <c r="A13991" s="8" t="s">
        <v>14979</v>
      </c>
      <c r="B13991" s="8" t="s">
        <v>2338</v>
      </c>
    </row>
    <row r="13992" spans="1:2" ht="26.4">
      <c r="A13992" s="8" t="s">
        <v>14980</v>
      </c>
      <c r="B13992" s="8" t="s">
        <v>35128</v>
      </c>
    </row>
    <row r="13993" spans="1:2" ht="26.4">
      <c r="A13993" s="8" t="s">
        <v>14981</v>
      </c>
      <c r="B13993" s="8" t="s">
        <v>2338</v>
      </c>
    </row>
    <row r="13994" spans="1:2" ht="26.4">
      <c r="A13994" s="8" t="s">
        <v>14982</v>
      </c>
      <c r="B13994" s="8" t="s">
        <v>2338</v>
      </c>
    </row>
    <row r="13995" spans="1:2" ht="26.4">
      <c r="A13995" s="8" t="s">
        <v>14983</v>
      </c>
      <c r="B13995" s="8" t="s">
        <v>2338</v>
      </c>
    </row>
    <row r="13996" spans="1:2" ht="26.4">
      <c r="A13996" s="8" t="s">
        <v>14984</v>
      </c>
      <c r="B13996" s="8" t="s">
        <v>35129</v>
      </c>
    </row>
    <row r="13997" spans="1:2" ht="26.4">
      <c r="A13997" s="8" t="s">
        <v>14985</v>
      </c>
      <c r="B13997" s="8" t="s">
        <v>2338</v>
      </c>
    </row>
    <row r="13998" spans="1:2" ht="26.4">
      <c r="A13998" s="8" t="s">
        <v>14986</v>
      </c>
      <c r="B13998" s="8" t="s">
        <v>2338</v>
      </c>
    </row>
    <row r="13999" spans="1:2" ht="26.4">
      <c r="A13999" s="8" t="s">
        <v>14987</v>
      </c>
      <c r="B13999" s="8" t="s">
        <v>2338</v>
      </c>
    </row>
    <row r="14000" spans="1:2" ht="26.4">
      <c r="A14000" s="8" t="s">
        <v>14988</v>
      </c>
      <c r="B14000" s="8" t="s">
        <v>35130</v>
      </c>
    </row>
    <row r="14001" spans="1:2" ht="26.4">
      <c r="A14001" s="8" t="s">
        <v>14989</v>
      </c>
      <c r="B14001" s="8" t="s">
        <v>35131</v>
      </c>
    </row>
    <row r="14002" spans="1:2" ht="26.4">
      <c r="A14002" s="8" t="s">
        <v>14990</v>
      </c>
      <c r="B14002" s="8" t="s">
        <v>2338</v>
      </c>
    </row>
    <row r="14003" spans="1:2" ht="26.4">
      <c r="A14003" s="8" t="s">
        <v>14991</v>
      </c>
      <c r="B14003" s="8" t="s">
        <v>2338</v>
      </c>
    </row>
    <row r="14004" spans="1:2" ht="26.4">
      <c r="A14004" s="8" t="s">
        <v>14992</v>
      </c>
      <c r="B14004" s="8" t="s">
        <v>2338</v>
      </c>
    </row>
    <row r="14005" spans="1:2" ht="26.4">
      <c r="A14005" s="8" t="s">
        <v>14993</v>
      </c>
      <c r="B14005" s="8" t="s">
        <v>35132</v>
      </c>
    </row>
    <row r="14006" spans="1:2" ht="26.4">
      <c r="A14006" s="8" t="s">
        <v>102</v>
      </c>
      <c r="B14006" s="8" t="s">
        <v>2338</v>
      </c>
    </row>
    <row r="14007" spans="1:2" ht="26.4">
      <c r="A14007" s="8" t="s">
        <v>14117</v>
      </c>
      <c r="B14007" s="8" t="s">
        <v>35133</v>
      </c>
    </row>
    <row r="14008" spans="1:2" ht="26.4">
      <c r="A14008" s="8" t="s">
        <v>14994</v>
      </c>
      <c r="B14008" s="8" t="s">
        <v>35134</v>
      </c>
    </row>
    <row r="14009" spans="1:2" ht="26.4">
      <c r="A14009" s="8" t="s">
        <v>7797</v>
      </c>
      <c r="B14009" s="8" t="s">
        <v>35135</v>
      </c>
    </row>
    <row r="14010" spans="1:2" ht="26.4">
      <c r="A14010" s="8" t="s">
        <v>13978</v>
      </c>
      <c r="B14010" s="8" t="s">
        <v>35136</v>
      </c>
    </row>
    <row r="14011" spans="1:2" ht="26.4">
      <c r="A14011" s="8" t="s">
        <v>14995</v>
      </c>
      <c r="B14011" s="8" t="s">
        <v>2338</v>
      </c>
    </row>
    <row r="14012" spans="1:2" ht="26.4">
      <c r="A14012" s="8" t="s">
        <v>14996</v>
      </c>
      <c r="B14012" s="8" t="s">
        <v>2338</v>
      </c>
    </row>
    <row r="14013" spans="1:2" ht="26.4">
      <c r="A14013" s="8" t="s">
        <v>14997</v>
      </c>
      <c r="B14013" s="8" t="s">
        <v>2338</v>
      </c>
    </row>
    <row r="14014" spans="1:2" ht="26.4">
      <c r="A14014" s="8" t="s">
        <v>14998</v>
      </c>
      <c r="B14014" s="8" t="s">
        <v>35137</v>
      </c>
    </row>
    <row r="14015" spans="1:2" ht="26.4">
      <c r="A14015" s="8" t="s">
        <v>14999</v>
      </c>
      <c r="B14015" s="8" t="s">
        <v>35138</v>
      </c>
    </row>
    <row r="14016" spans="1:2" ht="26.4">
      <c r="A14016" s="8" t="s">
        <v>15000</v>
      </c>
      <c r="B14016" s="8" t="s">
        <v>2338</v>
      </c>
    </row>
    <row r="14017" spans="1:2" ht="26.4">
      <c r="A14017" s="8" t="s">
        <v>15001</v>
      </c>
      <c r="B14017" s="8" t="s">
        <v>35139</v>
      </c>
    </row>
    <row r="14018" spans="1:2" ht="26.4">
      <c r="A14018" s="8" t="s">
        <v>1146</v>
      </c>
      <c r="B14018" s="8" t="s">
        <v>2338</v>
      </c>
    </row>
    <row r="14019" spans="1:2" ht="26.4">
      <c r="A14019" s="8" t="s">
        <v>1969</v>
      </c>
      <c r="B14019" s="8" t="s">
        <v>2338</v>
      </c>
    </row>
    <row r="14020" spans="1:2" ht="26.4">
      <c r="A14020" s="8" t="s">
        <v>15002</v>
      </c>
      <c r="B14020" s="8" t="s">
        <v>2338</v>
      </c>
    </row>
    <row r="14021" spans="1:2" ht="26.4">
      <c r="A14021" s="8" t="s">
        <v>13994</v>
      </c>
      <c r="B14021" s="8" t="s">
        <v>35140</v>
      </c>
    </row>
    <row r="14022" spans="1:2" ht="26.4">
      <c r="A14022" s="8" t="s">
        <v>6963</v>
      </c>
      <c r="B14022" s="8" t="s">
        <v>34875</v>
      </c>
    </row>
    <row r="14023" spans="1:2" ht="26.4">
      <c r="A14023" s="8" t="s">
        <v>6963</v>
      </c>
      <c r="B14023" s="8" t="s">
        <v>34875</v>
      </c>
    </row>
    <row r="14024" spans="1:2" ht="26.4">
      <c r="A14024" s="8" t="s">
        <v>8441</v>
      </c>
      <c r="B14024" s="8" t="s">
        <v>35141</v>
      </c>
    </row>
    <row r="14025" spans="1:2" ht="26.4">
      <c r="A14025" s="8" t="s">
        <v>15003</v>
      </c>
      <c r="B14025" s="8" t="s">
        <v>2338</v>
      </c>
    </row>
    <row r="14026" spans="1:2" ht="26.4">
      <c r="A14026" s="8" t="s">
        <v>15004</v>
      </c>
      <c r="B14026" s="8" t="s">
        <v>2338</v>
      </c>
    </row>
    <row r="14027" spans="1:2" ht="26.4">
      <c r="A14027" s="8" t="s">
        <v>15005</v>
      </c>
      <c r="B14027" s="8" t="s">
        <v>2338</v>
      </c>
    </row>
    <row r="14028" spans="1:2" ht="26.4">
      <c r="A14028" s="8" t="s">
        <v>4111</v>
      </c>
      <c r="B14028" s="8" t="s">
        <v>2338</v>
      </c>
    </row>
    <row r="14029" spans="1:2" ht="26.4">
      <c r="A14029" s="8" t="s">
        <v>15006</v>
      </c>
      <c r="B14029" s="8" t="s">
        <v>35142</v>
      </c>
    </row>
    <row r="14030" spans="1:2" ht="26.4">
      <c r="A14030" s="8" t="s">
        <v>15007</v>
      </c>
      <c r="B14030" s="8" t="s">
        <v>2338</v>
      </c>
    </row>
    <row r="14031" spans="1:2" ht="26.4">
      <c r="A14031" s="8" t="s">
        <v>15008</v>
      </c>
      <c r="B14031" s="8" t="s">
        <v>2338</v>
      </c>
    </row>
    <row r="14032" spans="1:2" ht="26.4">
      <c r="A14032" s="8" t="s">
        <v>15009</v>
      </c>
      <c r="B14032" s="8" t="s">
        <v>35143</v>
      </c>
    </row>
    <row r="14033" spans="1:2" ht="26.4">
      <c r="A14033" s="8" t="s">
        <v>15010</v>
      </c>
      <c r="B14033" s="8" t="s">
        <v>2338</v>
      </c>
    </row>
    <row r="14034" spans="1:2" ht="26.4">
      <c r="A14034" s="8" t="s">
        <v>15011</v>
      </c>
      <c r="B14034" s="8" t="s">
        <v>35144</v>
      </c>
    </row>
    <row r="14035" spans="1:2" ht="26.4">
      <c r="A14035" s="8" t="s">
        <v>15012</v>
      </c>
      <c r="B14035" s="8" t="s">
        <v>2338</v>
      </c>
    </row>
    <row r="14036" spans="1:2" ht="26.4">
      <c r="A14036" s="8" t="s">
        <v>15013</v>
      </c>
      <c r="B14036" s="8" t="s">
        <v>2338</v>
      </c>
    </row>
    <row r="14037" spans="1:2" ht="26.4">
      <c r="A14037" s="8" t="s">
        <v>15014</v>
      </c>
      <c r="B14037" s="8" t="s">
        <v>2338</v>
      </c>
    </row>
    <row r="14038" spans="1:2" ht="26.4">
      <c r="A14038" s="8" t="s">
        <v>15015</v>
      </c>
      <c r="B14038" s="8" t="s">
        <v>2338</v>
      </c>
    </row>
    <row r="14039" spans="1:2" ht="26.4">
      <c r="A14039" s="8" t="s">
        <v>15016</v>
      </c>
      <c r="B14039" s="8" t="s">
        <v>2338</v>
      </c>
    </row>
    <row r="14040" spans="1:2" ht="26.4">
      <c r="A14040" s="8" t="s">
        <v>15017</v>
      </c>
      <c r="B14040" s="8" t="s">
        <v>35145</v>
      </c>
    </row>
    <row r="14041" spans="1:2" ht="26.4">
      <c r="A14041" s="8" t="s">
        <v>15018</v>
      </c>
      <c r="B14041" s="8" t="s">
        <v>35146</v>
      </c>
    </row>
    <row r="14042" spans="1:2" ht="26.4">
      <c r="A14042" s="8" t="s">
        <v>15019</v>
      </c>
      <c r="B14042" s="8" t="s">
        <v>35147</v>
      </c>
    </row>
    <row r="14043" spans="1:2" ht="26.4">
      <c r="A14043" s="8" t="s">
        <v>1868</v>
      </c>
      <c r="B14043" s="8" t="s">
        <v>2338</v>
      </c>
    </row>
    <row r="14044" spans="1:2" ht="26.4">
      <c r="A14044" s="8" t="s">
        <v>15020</v>
      </c>
      <c r="B14044" s="8" t="s">
        <v>35148</v>
      </c>
    </row>
    <row r="14045" spans="1:2" ht="26.4">
      <c r="A14045" s="8" t="s">
        <v>15021</v>
      </c>
      <c r="B14045" s="8" t="s">
        <v>35149</v>
      </c>
    </row>
    <row r="14046" spans="1:2" ht="26.4">
      <c r="A14046" s="8" t="s">
        <v>15022</v>
      </c>
      <c r="B14046" s="8" t="s">
        <v>35150</v>
      </c>
    </row>
    <row r="14047" spans="1:2" ht="26.4">
      <c r="A14047" s="8" t="s">
        <v>15023</v>
      </c>
      <c r="B14047" s="8" t="s">
        <v>35151</v>
      </c>
    </row>
    <row r="14048" spans="1:2" ht="26.4">
      <c r="A14048" s="8" t="s">
        <v>15024</v>
      </c>
      <c r="B14048" s="8" t="s">
        <v>2338</v>
      </c>
    </row>
    <row r="14049" spans="1:2" ht="26.4">
      <c r="A14049" s="8" t="s">
        <v>15025</v>
      </c>
      <c r="B14049" s="8" t="s">
        <v>35152</v>
      </c>
    </row>
    <row r="14050" spans="1:2" ht="26.4">
      <c r="A14050" s="8" t="s">
        <v>15026</v>
      </c>
      <c r="B14050" s="8" t="s">
        <v>2338</v>
      </c>
    </row>
    <row r="14051" spans="1:2" ht="26.4">
      <c r="A14051" s="8" t="s">
        <v>15027</v>
      </c>
      <c r="B14051" s="8" t="s">
        <v>2338</v>
      </c>
    </row>
    <row r="14052" spans="1:2" ht="26.4">
      <c r="A14052" s="8" t="s">
        <v>15028</v>
      </c>
      <c r="B14052" s="8" t="s">
        <v>2338</v>
      </c>
    </row>
    <row r="14053" spans="1:2" ht="26.4">
      <c r="A14053" s="8" t="s">
        <v>15029</v>
      </c>
      <c r="B14053" s="8" t="s">
        <v>35153</v>
      </c>
    </row>
    <row r="14054" spans="1:2" ht="26.4">
      <c r="A14054" s="8" t="s">
        <v>15030</v>
      </c>
      <c r="B14054" s="8" t="s">
        <v>35154</v>
      </c>
    </row>
    <row r="14055" spans="1:2" ht="26.4">
      <c r="A14055" s="8" t="s">
        <v>15031</v>
      </c>
      <c r="B14055" s="8" t="s">
        <v>2338</v>
      </c>
    </row>
    <row r="14056" spans="1:2" ht="26.4">
      <c r="A14056" s="8" t="s">
        <v>15032</v>
      </c>
      <c r="B14056" s="8" t="s">
        <v>2338</v>
      </c>
    </row>
    <row r="14057" spans="1:2" ht="26.4">
      <c r="A14057" s="8" t="s">
        <v>5347</v>
      </c>
      <c r="B14057" s="8" t="s">
        <v>25767</v>
      </c>
    </row>
    <row r="14058" spans="1:2" ht="26.4">
      <c r="A14058" s="8" t="s">
        <v>15033</v>
      </c>
      <c r="B14058" s="8" t="s">
        <v>35155</v>
      </c>
    </row>
    <row r="14059" spans="1:2" ht="26.4">
      <c r="A14059" s="8" t="s">
        <v>15034</v>
      </c>
      <c r="B14059" s="8" t="s">
        <v>2338</v>
      </c>
    </row>
    <row r="14060" spans="1:2" ht="26.4">
      <c r="A14060" s="8" t="s">
        <v>15035</v>
      </c>
      <c r="B14060" s="8" t="s">
        <v>35156</v>
      </c>
    </row>
    <row r="14061" spans="1:2" ht="26.4">
      <c r="A14061" s="8" t="s">
        <v>15036</v>
      </c>
      <c r="B14061" s="8" t="s">
        <v>2338</v>
      </c>
    </row>
    <row r="14062" spans="1:2" ht="26.4">
      <c r="A14062" s="8" t="s">
        <v>15037</v>
      </c>
      <c r="B14062" s="8" t="s">
        <v>2338</v>
      </c>
    </row>
    <row r="14063" spans="1:2" ht="26.4">
      <c r="A14063" s="8" t="s">
        <v>15038</v>
      </c>
      <c r="B14063" s="8" t="s">
        <v>2338</v>
      </c>
    </row>
    <row r="14064" spans="1:2" ht="26.4">
      <c r="A14064" s="8" t="s">
        <v>15039</v>
      </c>
      <c r="B14064" s="8" t="s">
        <v>35157</v>
      </c>
    </row>
    <row r="14065" spans="1:2" ht="26.4">
      <c r="A14065" s="8" t="s">
        <v>14189</v>
      </c>
      <c r="B14065" s="8" t="s">
        <v>35158</v>
      </c>
    </row>
    <row r="14066" spans="1:2" ht="26.4">
      <c r="A14066" s="8" t="s">
        <v>15040</v>
      </c>
      <c r="B14066" s="8" t="s">
        <v>35159</v>
      </c>
    </row>
    <row r="14067" spans="1:2" ht="26.4">
      <c r="A14067" s="8" t="s">
        <v>15041</v>
      </c>
      <c r="B14067" s="8" t="s">
        <v>2338</v>
      </c>
    </row>
    <row r="14068" spans="1:2" ht="26.4">
      <c r="A14068" s="8" t="s">
        <v>15042</v>
      </c>
      <c r="B14068" s="8" t="s">
        <v>2338</v>
      </c>
    </row>
    <row r="14069" spans="1:2" ht="26.4">
      <c r="A14069" s="8" t="s">
        <v>15043</v>
      </c>
      <c r="B14069" s="8" t="s">
        <v>35160</v>
      </c>
    </row>
    <row r="14070" spans="1:2" ht="26.4">
      <c r="A14070" s="8" t="s">
        <v>15044</v>
      </c>
      <c r="B14070" s="8" t="s">
        <v>35161</v>
      </c>
    </row>
    <row r="14071" spans="1:2" ht="26.4">
      <c r="A14071" s="8" t="s">
        <v>15045</v>
      </c>
      <c r="B14071" s="8" t="s">
        <v>2338</v>
      </c>
    </row>
    <row r="14072" spans="1:2" ht="26.4">
      <c r="A14072" s="8" t="s">
        <v>2838</v>
      </c>
      <c r="B14072" s="8" t="s">
        <v>23143</v>
      </c>
    </row>
    <row r="14073" spans="1:2" ht="26.4">
      <c r="A14073" s="8" t="s">
        <v>15046</v>
      </c>
      <c r="B14073" s="8" t="s">
        <v>2338</v>
      </c>
    </row>
    <row r="14074" spans="1:2" ht="26.4">
      <c r="A14074" s="8" t="s">
        <v>15047</v>
      </c>
      <c r="B14074" s="8" t="s">
        <v>2338</v>
      </c>
    </row>
    <row r="14075" spans="1:2" ht="26.4">
      <c r="A14075" s="8" t="s">
        <v>15048</v>
      </c>
      <c r="B14075" s="8" t="s">
        <v>35162</v>
      </c>
    </row>
    <row r="14076" spans="1:2" ht="26.4">
      <c r="A14076" s="8" t="s">
        <v>15049</v>
      </c>
      <c r="B14076" s="8" t="s">
        <v>2338</v>
      </c>
    </row>
    <row r="14077" spans="1:2" ht="26.4">
      <c r="A14077" s="8" t="s">
        <v>15050</v>
      </c>
      <c r="B14077" s="8" t="s">
        <v>2338</v>
      </c>
    </row>
    <row r="14078" spans="1:2" ht="26.4">
      <c r="A14078" s="8" t="s">
        <v>859</v>
      </c>
      <c r="B14078" s="8" t="s">
        <v>2338</v>
      </c>
    </row>
    <row r="14079" spans="1:2" ht="26.4">
      <c r="A14079" s="8" t="s">
        <v>15051</v>
      </c>
      <c r="B14079" s="8" t="s">
        <v>2338</v>
      </c>
    </row>
    <row r="14080" spans="1:2" ht="26.4">
      <c r="A14080" s="8" t="s">
        <v>15052</v>
      </c>
      <c r="B14080" s="8" t="s">
        <v>35163</v>
      </c>
    </row>
    <row r="14081" spans="1:2" ht="26.4">
      <c r="A14081" s="8" t="s">
        <v>15053</v>
      </c>
      <c r="B14081" s="8" t="s">
        <v>35164</v>
      </c>
    </row>
    <row r="14082" spans="1:2" ht="26.4">
      <c r="A14082" s="8" t="s">
        <v>15054</v>
      </c>
      <c r="B14082" s="8" t="s">
        <v>35165</v>
      </c>
    </row>
    <row r="14083" spans="1:2" ht="26.4">
      <c r="A14083" s="8" t="s">
        <v>15055</v>
      </c>
      <c r="B14083" s="8" t="s">
        <v>2338</v>
      </c>
    </row>
    <row r="14084" spans="1:2" ht="26.4">
      <c r="A14084" s="8" t="s">
        <v>15056</v>
      </c>
      <c r="B14084" s="8" t="s">
        <v>35166</v>
      </c>
    </row>
    <row r="14085" spans="1:2" ht="26.4">
      <c r="A14085" s="8" t="s">
        <v>15057</v>
      </c>
      <c r="B14085" s="8" t="s">
        <v>2338</v>
      </c>
    </row>
    <row r="14086" spans="1:2" ht="26.4">
      <c r="A14086" s="8" t="s">
        <v>15058</v>
      </c>
      <c r="B14086" s="8" t="s">
        <v>2338</v>
      </c>
    </row>
    <row r="14087" spans="1:2" ht="26.4">
      <c r="A14087" s="8" t="s">
        <v>15059</v>
      </c>
      <c r="B14087" s="8" t="s">
        <v>2338</v>
      </c>
    </row>
    <row r="14088" spans="1:2" ht="26.4">
      <c r="A14088" s="8" t="s">
        <v>15060</v>
      </c>
      <c r="B14088" s="8" t="s">
        <v>35167</v>
      </c>
    </row>
    <row r="14089" spans="1:2" ht="26.4">
      <c r="A14089" s="8" t="s">
        <v>15061</v>
      </c>
      <c r="B14089" s="8" t="s">
        <v>35168</v>
      </c>
    </row>
    <row r="14090" spans="1:2" ht="26.4">
      <c r="A14090" s="8" t="s">
        <v>6963</v>
      </c>
      <c r="B14090" s="8" t="s">
        <v>34875</v>
      </c>
    </row>
    <row r="14091" spans="1:2" ht="26.4">
      <c r="A14091" s="8" t="s">
        <v>15062</v>
      </c>
      <c r="B14091" s="8" t="s">
        <v>2338</v>
      </c>
    </row>
    <row r="14092" spans="1:2" ht="26.4">
      <c r="A14092" s="8" t="s">
        <v>15063</v>
      </c>
      <c r="B14092" s="8" t="s">
        <v>35169</v>
      </c>
    </row>
    <row r="14093" spans="1:2" ht="26.4">
      <c r="A14093" s="8" t="s">
        <v>15064</v>
      </c>
      <c r="B14093" s="8" t="s">
        <v>2338</v>
      </c>
    </row>
    <row r="14094" spans="1:2" ht="26.4">
      <c r="A14094" s="8" t="s">
        <v>15065</v>
      </c>
      <c r="B14094" s="8" t="s">
        <v>2338</v>
      </c>
    </row>
    <row r="14095" spans="1:2" ht="26.4">
      <c r="A14095" s="8" t="s">
        <v>15066</v>
      </c>
      <c r="B14095" s="8" t="s">
        <v>35170</v>
      </c>
    </row>
    <row r="14096" spans="1:2" ht="26.4">
      <c r="A14096" s="8" t="s">
        <v>15067</v>
      </c>
      <c r="B14096" s="8" t="s">
        <v>35171</v>
      </c>
    </row>
    <row r="14097" spans="1:2" ht="26.4">
      <c r="A14097" s="8" t="s">
        <v>15068</v>
      </c>
      <c r="B14097" s="8" t="s">
        <v>2338</v>
      </c>
    </row>
    <row r="14098" spans="1:2" ht="26.4">
      <c r="A14098" s="8" t="s">
        <v>15069</v>
      </c>
      <c r="B14098" s="8" t="s">
        <v>2338</v>
      </c>
    </row>
    <row r="14099" spans="1:2" ht="26.4">
      <c r="A14099" s="8" t="s">
        <v>15070</v>
      </c>
      <c r="B14099" s="8" t="s">
        <v>2338</v>
      </c>
    </row>
    <row r="14100" spans="1:2" ht="26.4">
      <c r="A14100" s="8" t="s">
        <v>15071</v>
      </c>
      <c r="B14100" s="8" t="s">
        <v>23381</v>
      </c>
    </row>
    <row r="14101" spans="1:2" ht="26.4">
      <c r="A14101" s="8" t="s">
        <v>15072</v>
      </c>
      <c r="B14101" s="8" t="s">
        <v>2338</v>
      </c>
    </row>
    <row r="14102" spans="1:2" ht="26.4">
      <c r="A14102" s="8" t="s">
        <v>15073</v>
      </c>
      <c r="B14102" s="8" t="s">
        <v>2338</v>
      </c>
    </row>
    <row r="14103" spans="1:2" ht="26.4">
      <c r="A14103" s="8" t="s">
        <v>15074</v>
      </c>
      <c r="B14103" s="8" t="s">
        <v>2338</v>
      </c>
    </row>
    <row r="14104" spans="1:2" ht="26.4">
      <c r="A14104" s="8" t="s">
        <v>15075</v>
      </c>
      <c r="B14104" s="8" t="s">
        <v>2338</v>
      </c>
    </row>
    <row r="14105" spans="1:2" ht="26.4">
      <c r="A14105" s="8" t="s">
        <v>15076</v>
      </c>
      <c r="B14105" s="8" t="s">
        <v>2338</v>
      </c>
    </row>
    <row r="14106" spans="1:2" ht="26.4">
      <c r="A14106" s="8" t="s">
        <v>15077</v>
      </c>
      <c r="B14106" s="8" t="s">
        <v>27417</v>
      </c>
    </row>
    <row r="14107" spans="1:2" ht="26.4">
      <c r="A14107" s="8" t="s">
        <v>13785</v>
      </c>
      <c r="B14107" s="8" t="s">
        <v>35172</v>
      </c>
    </row>
    <row r="14108" spans="1:2" ht="26.4">
      <c r="A14108" s="8" t="s">
        <v>15078</v>
      </c>
      <c r="B14108" s="8" t="s">
        <v>2338</v>
      </c>
    </row>
    <row r="14109" spans="1:2" ht="26.4">
      <c r="A14109" s="8" t="s">
        <v>15079</v>
      </c>
      <c r="B14109" s="8" t="s">
        <v>2338</v>
      </c>
    </row>
    <row r="14110" spans="1:2" ht="26.4">
      <c r="A14110" s="8" t="s">
        <v>15080</v>
      </c>
      <c r="B14110" s="8" t="s">
        <v>35173</v>
      </c>
    </row>
    <row r="14111" spans="1:2" ht="26.4">
      <c r="A14111" s="8" t="s">
        <v>15081</v>
      </c>
      <c r="B14111" s="8" t="s">
        <v>35174</v>
      </c>
    </row>
    <row r="14112" spans="1:2" ht="26.4">
      <c r="A14112" s="8" t="s">
        <v>15082</v>
      </c>
      <c r="B14112" s="8" t="s">
        <v>35175</v>
      </c>
    </row>
    <row r="14113" spans="1:2" ht="26.4">
      <c r="A14113" s="8" t="s">
        <v>15083</v>
      </c>
      <c r="B14113" s="8" t="s">
        <v>35176</v>
      </c>
    </row>
    <row r="14114" spans="1:2" ht="26.4">
      <c r="A14114" s="8" t="s">
        <v>15084</v>
      </c>
      <c r="B14114" s="8" t="s">
        <v>2338</v>
      </c>
    </row>
    <row r="14115" spans="1:2" ht="26.4">
      <c r="A14115" s="8" t="s">
        <v>15085</v>
      </c>
      <c r="B14115" s="8" t="s">
        <v>2338</v>
      </c>
    </row>
    <row r="14116" spans="1:2" ht="26.4">
      <c r="A14116" s="8" t="s">
        <v>15086</v>
      </c>
      <c r="B14116" s="8" t="s">
        <v>35177</v>
      </c>
    </row>
    <row r="14117" spans="1:2" ht="26.4">
      <c r="A14117" s="8" t="s">
        <v>15087</v>
      </c>
      <c r="B14117" s="8" t="s">
        <v>2338</v>
      </c>
    </row>
    <row r="14118" spans="1:2" ht="26.4">
      <c r="A14118" s="8" t="s">
        <v>15088</v>
      </c>
      <c r="B14118" s="8" t="s">
        <v>2338</v>
      </c>
    </row>
    <row r="14119" spans="1:2" ht="26.4">
      <c r="A14119" s="8" t="s">
        <v>15089</v>
      </c>
      <c r="B14119" s="8" t="s">
        <v>2338</v>
      </c>
    </row>
    <row r="14120" spans="1:2" ht="26.4">
      <c r="A14120" s="8" t="s">
        <v>14050</v>
      </c>
      <c r="B14120" s="8" t="s">
        <v>35178</v>
      </c>
    </row>
    <row r="14121" spans="1:2" ht="26.4">
      <c r="A14121" s="8" t="s">
        <v>15090</v>
      </c>
      <c r="B14121" s="8" t="s">
        <v>2338</v>
      </c>
    </row>
    <row r="14122" spans="1:2" ht="26.4">
      <c r="A14122" s="8" t="s">
        <v>15091</v>
      </c>
      <c r="B14122" s="8" t="s">
        <v>2338</v>
      </c>
    </row>
    <row r="14123" spans="1:2" ht="26.4">
      <c r="A14123" s="8" t="s">
        <v>15092</v>
      </c>
      <c r="B14123" s="8" t="s">
        <v>35179</v>
      </c>
    </row>
    <row r="14124" spans="1:2" ht="26.4">
      <c r="A14124" s="8" t="s">
        <v>15093</v>
      </c>
      <c r="B14124" s="8" t="s">
        <v>35180</v>
      </c>
    </row>
    <row r="14125" spans="1:2" ht="26.4">
      <c r="A14125" s="8" t="s">
        <v>6382</v>
      </c>
      <c r="B14125" s="8" t="s">
        <v>35181</v>
      </c>
    </row>
    <row r="14126" spans="1:2" ht="26.4">
      <c r="A14126" s="8" t="s">
        <v>15094</v>
      </c>
      <c r="B14126" s="8" t="s">
        <v>2338</v>
      </c>
    </row>
    <row r="14127" spans="1:2" ht="26.4">
      <c r="A14127" s="8" t="s">
        <v>15095</v>
      </c>
      <c r="B14127" s="8" t="s">
        <v>2338</v>
      </c>
    </row>
    <row r="14128" spans="1:2" ht="26.4">
      <c r="A14128" s="8" t="s">
        <v>15096</v>
      </c>
      <c r="B14128" s="8" t="s">
        <v>35182</v>
      </c>
    </row>
    <row r="14129" spans="1:2" ht="26.4">
      <c r="A14129" s="8" t="s">
        <v>15097</v>
      </c>
      <c r="B14129" s="8" t="s">
        <v>35183</v>
      </c>
    </row>
    <row r="14130" spans="1:2" ht="26.4">
      <c r="A14130" s="8" t="s">
        <v>15098</v>
      </c>
      <c r="B14130" s="8" t="s">
        <v>2338</v>
      </c>
    </row>
    <row r="14131" spans="1:2" ht="26.4">
      <c r="A14131" s="8" t="s">
        <v>15099</v>
      </c>
      <c r="B14131" s="8" t="s">
        <v>2338</v>
      </c>
    </row>
    <row r="14132" spans="1:2" ht="26.4">
      <c r="A14132" s="8" t="s">
        <v>15100</v>
      </c>
      <c r="B14132" s="8" t="s">
        <v>2338</v>
      </c>
    </row>
    <row r="14133" spans="1:2" ht="26.4">
      <c r="A14133" s="8" t="s">
        <v>15101</v>
      </c>
      <c r="B14133" s="8" t="s">
        <v>2338</v>
      </c>
    </row>
    <row r="14134" spans="1:2" ht="26.4">
      <c r="A14134" s="8" t="s">
        <v>15102</v>
      </c>
      <c r="B14134" s="8" t="s">
        <v>35184</v>
      </c>
    </row>
    <row r="14135" spans="1:2" ht="26.4">
      <c r="A14135" s="8" t="s">
        <v>15103</v>
      </c>
      <c r="B14135" s="8" t="s">
        <v>2338</v>
      </c>
    </row>
    <row r="14136" spans="1:2" ht="26.4">
      <c r="A14136" s="8" t="s">
        <v>15104</v>
      </c>
      <c r="B14136" s="8" t="s">
        <v>2338</v>
      </c>
    </row>
    <row r="14137" spans="1:2" ht="26.4">
      <c r="A14137" s="8" t="s">
        <v>15105</v>
      </c>
      <c r="B14137" s="8" t="s">
        <v>35185</v>
      </c>
    </row>
    <row r="14138" spans="1:2" ht="26.4">
      <c r="A14138" s="8" t="s">
        <v>15106</v>
      </c>
      <c r="B14138" s="8" t="s">
        <v>35186</v>
      </c>
    </row>
    <row r="14139" spans="1:2" ht="26.4">
      <c r="A14139" s="8" t="s">
        <v>15107</v>
      </c>
      <c r="B14139" s="8" t="s">
        <v>35187</v>
      </c>
    </row>
    <row r="14140" spans="1:2" ht="26.4">
      <c r="A14140" s="8" t="s">
        <v>15108</v>
      </c>
      <c r="B14140" s="8" t="s">
        <v>2338</v>
      </c>
    </row>
    <row r="14141" spans="1:2" ht="26.4">
      <c r="A14141" s="8" t="s">
        <v>15109</v>
      </c>
      <c r="B14141" s="8" t="s">
        <v>35188</v>
      </c>
    </row>
    <row r="14142" spans="1:2" ht="26.4">
      <c r="A14142" s="8" t="s">
        <v>15110</v>
      </c>
      <c r="B14142" s="8" t="s">
        <v>2338</v>
      </c>
    </row>
    <row r="14143" spans="1:2" ht="26.4">
      <c r="A14143" s="8" t="s">
        <v>15111</v>
      </c>
      <c r="B14143" s="8" t="s">
        <v>35189</v>
      </c>
    </row>
    <row r="14144" spans="1:2" ht="26.4">
      <c r="A14144" s="8" t="s">
        <v>15112</v>
      </c>
      <c r="B14144" s="8" t="s">
        <v>2338</v>
      </c>
    </row>
    <row r="14145" spans="1:2" ht="26.4">
      <c r="A14145" s="8" t="s">
        <v>15113</v>
      </c>
      <c r="B14145" s="8" t="s">
        <v>35190</v>
      </c>
    </row>
    <row r="14146" spans="1:2" ht="26.4">
      <c r="A14146" s="8" t="s">
        <v>15114</v>
      </c>
      <c r="B14146" s="8" t="s">
        <v>2338</v>
      </c>
    </row>
    <row r="14147" spans="1:2" ht="26.4">
      <c r="A14147" s="8" t="s">
        <v>15115</v>
      </c>
      <c r="B14147" s="8" t="s">
        <v>2338</v>
      </c>
    </row>
    <row r="14148" spans="1:2" ht="26.4">
      <c r="A14148" s="8" t="s">
        <v>15116</v>
      </c>
      <c r="B14148" s="8" t="s">
        <v>2338</v>
      </c>
    </row>
    <row r="14149" spans="1:2" ht="26.4">
      <c r="A14149" s="8" t="s">
        <v>15117</v>
      </c>
      <c r="B14149" s="8" t="s">
        <v>31039</v>
      </c>
    </row>
    <row r="14150" spans="1:2" ht="26.4">
      <c r="A14150" s="8" t="s">
        <v>37</v>
      </c>
      <c r="B14150" s="8" t="s">
        <v>2338</v>
      </c>
    </row>
    <row r="14151" spans="1:2" ht="26.4">
      <c r="A14151" s="8" t="s">
        <v>14051</v>
      </c>
      <c r="B14151" s="8" t="s">
        <v>35191</v>
      </c>
    </row>
    <row r="14152" spans="1:2" ht="26.4">
      <c r="A14152" s="8" t="s">
        <v>15118</v>
      </c>
      <c r="B14152" s="8" t="s">
        <v>2338</v>
      </c>
    </row>
    <row r="14153" spans="1:2" ht="26.4">
      <c r="A14153" s="8" t="s">
        <v>2478</v>
      </c>
      <c r="B14153" s="8" t="s">
        <v>35192</v>
      </c>
    </row>
    <row r="14154" spans="1:2" ht="26.4">
      <c r="A14154" s="8" t="s">
        <v>15119</v>
      </c>
      <c r="B14154" s="8" t="s">
        <v>2338</v>
      </c>
    </row>
    <row r="14155" spans="1:2" ht="26.4">
      <c r="A14155" s="8" t="s">
        <v>15120</v>
      </c>
      <c r="B14155" s="8" t="s">
        <v>35193</v>
      </c>
    </row>
    <row r="14156" spans="1:2" ht="26.4">
      <c r="A14156" s="8" t="s">
        <v>15121</v>
      </c>
      <c r="B14156" s="8" t="s">
        <v>35194</v>
      </c>
    </row>
    <row r="14157" spans="1:2" ht="26.4">
      <c r="A14157" s="8" t="s">
        <v>15122</v>
      </c>
      <c r="B14157" s="8" t="s">
        <v>35195</v>
      </c>
    </row>
    <row r="14158" spans="1:2" ht="26.4">
      <c r="A14158" s="8" t="s">
        <v>15123</v>
      </c>
      <c r="B14158" s="8" t="s">
        <v>35196</v>
      </c>
    </row>
    <row r="14159" spans="1:2" ht="26.4">
      <c r="A14159" s="8" t="s">
        <v>15124</v>
      </c>
      <c r="B14159" s="8" t="s">
        <v>2338</v>
      </c>
    </row>
    <row r="14160" spans="1:2" ht="26.4">
      <c r="A14160" s="8" t="s">
        <v>15125</v>
      </c>
      <c r="B14160" s="8" t="s">
        <v>35197</v>
      </c>
    </row>
    <row r="14161" spans="1:2" ht="26.4">
      <c r="A14161" s="8" t="s">
        <v>15126</v>
      </c>
      <c r="B14161" s="8" t="s">
        <v>35198</v>
      </c>
    </row>
    <row r="14162" spans="1:2" ht="26.4">
      <c r="A14162" s="8" t="s">
        <v>3977</v>
      </c>
      <c r="B14162" s="8" t="s">
        <v>35199</v>
      </c>
    </row>
    <row r="14163" spans="1:2" ht="26.4">
      <c r="A14163" s="8" t="s">
        <v>15127</v>
      </c>
      <c r="B14163" s="8" t="s">
        <v>35200</v>
      </c>
    </row>
    <row r="14164" spans="1:2" ht="26.4">
      <c r="A14164" s="8" t="s">
        <v>15128</v>
      </c>
      <c r="B14164" s="8" t="s">
        <v>35201</v>
      </c>
    </row>
    <row r="14165" spans="1:2" ht="26.4">
      <c r="A14165" s="8" t="s">
        <v>15129</v>
      </c>
      <c r="B14165" s="8" t="s">
        <v>2338</v>
      </c>
    </row>
    <row r="14166" spans="1:2" ht="26.4">
      <c r="A14166" s="8" t="s">
        <v>15130</v>
      </c>
      <c r="B14166" s="8" t="s">
        <v>2338</v>
      </c>
    </row>
    <row r="14167" spans="1:2" ht="26.4">
      <c r="A14167" s="8" t="s">
        <v>15131</v>
      </c>
      <c r="B14167" s="8" t="s">
        <v>2338</v>
      </c>
    </row>
    <row r="14168" spans="1:2" ht="26.4">
      <c r="A14168" s="8" t="s">
        <v>15132</v>
      </c>
      <c r="B14168" s="8" t="s">
        <v>2338</v>
      </c>
    </row>
    <row r="14169" spans="1:2" ht="26.4">
      <c r="A14169" s="8" t="s">
        <v>15133</v>
      </c>
      <c r="B14169" s="8" t="s">
        <v>2338</v>
      </c>
    </row>
    <row r="14170" spans="1:2" ht="26.4">
      <c r="A14170" s="8" t="s">
        <v>15134</v>
      </c>
      <c r="B14170" s="8" t="s">
        <v>2338</v>
      </c>
    </row>
    <row r="14171" spans="1:2" ht="26.4">
      <c r="A14171" s="8" t="s">
        <v>15135</v>
      </c>
      <c r="B14171" s="8" t="s">
        <v>2338</v>
      </c>
    </row>
    <row r="14172" spans="1:2" ht="26.4">
      <c r="A14172" s="8" t="s">
        <v>15136</v>
      </c>
      <c r="B14172" s="8" t="s">
        <v>2338</v>
      </c>
    </row>
    <row r="14173" spans="1:2" ht="26.4">
      <c r="A14173" s="8" t="s">
        <v>15137</v>
      </c>
      <c r="B14173" s="8" t="s">
        <v>2338</v>
      </c>
    </row>
    <row r="14174" spans="1:2" ht="26.4">
      <c r="A14174" s="8" t="s">
        <v>15138</v>
      </c>
      <c r="B14174" s="8" t="s">
        <v>2338</v>
      </c>
    </row>
    <row r="14175" spans="1:2" ht="26.4">
      <c r="A14175" s="8" t="s">
        <v>6963</v>
      </c>
      <c r="B14175" s="8" t="s">
        <v>34875</v>
      </c>
    </row>
    <row r="14176" spans="1:2" ht="26.4">
      <c r="A14176" s="8" t="s">
        <v>2024</v>
      </c>
      <c r="B14176" s="8" t="s">
        <v>2338</v>
      </c>
    </row>
    <row r="14177" spans="1:2" ht="26.4">
      <c r="A14177" s="8" t="s">
        <v>15139</v>
      </c>
      <c r="B14177" s="8" t="s">
        <v>35202</v>
      </c>
    </row>
    <row r="14178" spans="1:2" ht="26.4">
      <c r="A14178" s="8" t="s">
        <v>13736</v>
      </c>
      <c r="B14178" s="8" t="s">
        <v>35203</v>
      </c>
    </row>
    <row r="14179" spans="1:2" ht="26.4">
      <c r="A14179" s="8" t="s">
        <v>15140</v>
      </c>
      <c r="B14179" s="8" t="s">
        <v>2338</v>
      </c>
    </row>
    <row r="14180" spans="1:2" ht="26.4">
      <c r="A14180" s="8" t="s">
        <v>15141</v>
      </c>
      <c r="B14180" s="8" t="s">
        <v>2338</v>
      </c>
    </row>
    <row r="14181" spans="1:2" ht="26.4">
      <c r="A14181" s="8" t="s">
        <v>6963</v>
      </c>
      <c r="B14181" s="8" t="s">
        <v>34875</v>
      </c>
    </row>
    <row r="14182" spans="1:2" ht="26.4">
      <c r="A14182" s="8" t="s">
        <v>15142</v>
      </c>
      <c r="B14182" s="8" t="s">
        <v>2338</v>
      </c>
    </row>
    <row r="14183" spans="1:2" ht="26.4">
      <c r="A14183" s="8" t="s">
        <v>15143</v>
      </c>
      <c r="B14183" s="8" t="s">
        <v>35204</v>
      </c>
    </row>
    <row r="14184" spans="1:2" ht="26.4">
      <c r="A14184" s="8" t="s">
        <v>15144</v>
      </c>
      <c r="B14184" s="8" t="s">
        <v>35205</v>
      </c>
    </row>
    <row r="14185" spans="1:2" ht="26.4">
      <c r="A14185" s="8" t="s">
        <v>15145</v>
      </c>
      <c r="B14185" s="8" t="s">
        <v>2338</v>
      </c>
    </row>
    <row r="14186" spans="1:2" ht="26.4">
      <c r="A14186" s="8" t="s">
        <v>15146</v>
      </c>
      <c r="B14186" s="8" t="s">
        <v>2338</v>
      </c>
    </row>
    <row r="14187" spans="1:2" ht="26.4">
      <c r="A14187" s="8" t="s">
        <v>15147</v>
      </c>
      <c r="B14187" s="8" t="s">
        <v>35206</v>
      </c>
    </row>
    <row r="14188" spans="1:2" ht="26.4">
      <c r="A14188" s="8" t="s">
        <v>15148</v>
      </c>
      <c r="B14188" s="8" t="s">
        <v>35207</v>
      </c>
    </row>
    <row r="14189" spans="1:2" ht="26.4">
      <c r="A14189" s="8" t="s">
        <v>15149</v>
      </c>
      <c r="B14189" s="8" t="s">
        <v>2338</v>
      </c>
    </row>
    <row r="14190" spans="1:2" ht="26.4">
      <c r="A14190" s="8" t="s">
        <v>15150</v>
      </c>
      <c r="B14190" s="8" t="s">
        <v>35208</v>
      </c>
    </row>
    <row r="14191" spans="1:2" ht="26.4">
      <c r="A14191" s="8" t="s">
        <v>15151</v>
      </c>
      <c r="B14191" s="8" t="s">
        <v>35209</v>
      </c>
    </row>
    <row r="14192" spans="1:2" ht="26.4">
      <c r="A14192" s="8" t="s">
        <v>15152</v>
      </c>
      <c r="B14192" s="8" t="s">
        <v>2338</v>
      </c>
    </row>
    <row r="14193" spans="1:2" ht="26.4">
      <c r="A14193" s="8" t="s">
        <v>15153</v>
      </c>
      <c r="B14193" s="8" t="s">
        <v>35210</v>
      </c>
    </row>
    <row r="14194" spans="1:2" ht="26.4">
      <c r="A14194" s="8" t="s">
        <v>15154</v>
      </c>
      <c r="B14194" s="8" t="s">
        <v>2338</v>
      </c>
    </row>
    <row r="14195" spans="1:2" ht="26.4">
      <c r="A14195" s="8" t="s">
        <v>15155</v>
      </c>
      <c r="B14195" s="8" t="s">
        <v>35211</v>
      </c>
    </row>
    <row r="14196" spans="1:2" ht="26.4">
      <c r="A14196" s="8" t="s">
        <v>15156</v>
      </c>
      <c r="B14196" s="8" t="s">
        <v>2338</v>
      </c>
    </row>
    <row r="14197" spans="1:2" ht="26.4">
      <c r="A14197" s="8" t="s">
        <v>15157</v>
      </c>
      <c r="B14197" s="8" t="s">
        <v>35212</v>
      </c>
    </row>
    <row r="14198" spans="1:2" ht="26.4">
      <c r="A14198" s="8" t="s">
        <v>15158</v>
      </c>
      <c r="B14198" s="8" t="s">
        <v>35213</v>
      </c>
    </row>
    <row r="14199" spans="1:2" ht="26.4">
      <c r="A14199" s="8" t="s">
        <v>15159</v>
      </c>
      <c r="B14199" s="8" t="s">
        <v>35214</v>
      </c>
    </row>
    <row r="14200" spans="1:2" ht="26.4">
      <c r="A14200" s="8" t="s">
        <v>2168</v>
      </c>
      <c r="B14200" s="8" t="s">
        <v>2338</v>
      </c>
    </row>
    <row r="14201" spans="1:2" ht="26.4">
      <c r="A14201" s="8" t="s">
        <v>15160</v>
      </c>
      <c r="B14201" s="8" t="s">
        <v>2338</v>
      </c>
    </row>
    <row r="14202" spans="1:2" ht="26.4">
      <c r="A14202" s="8" t="s">
        <v>15161</v>
      </c>
      <c r="B14202" s="8" t="s">
        <v>2338</v>
      </c>
    </row>
    <row r="14203" spans="1:2" ht="26.4">
      <c r="A14203" s="8" t="s">
        <v>15162</v>
      </c>
      <c r="B14203" s="8" t="s">
        <v>2338</v>
      </c>
    </row>
    <row r="14204" spans="1:2" ht="26.4">
      <c r="A14204" s="8" t="s">
        <v>15163</v>
      </c>
      <c r="B14204" s="8" t="s">
        <v>2338</v>
      </c>
    </row>
    <row r="14205" spans="1:2" ht="26.4">
      <c r="A14205" s="8" t="s">
        <v>15164</v>
      </c>
      <c r="B14205" s="8" t="s">
        <v>2338</v>
      </c>
    </row>
    <row r="14206" spans="1:2" ht="26.4">
      <c r="A14206" s="8" t="s">
        <v>15165</v>
      </c>
      <c r="B14206" s="8" t="s">
        <v>2338</v>
      </c>
    </row>
    <row r="14207" spans="1:2" ht="26.4">
      <c r="A14207" s="8" t="s">
        <v>15166</v>
      </c>
      <c r="B14207" s="8" t="s">
        <v>2338</v>
      </c>
    </row>
    <row r="14208" spans="1:2" ht="26.4">
      <c r="A14208" s="8" t="s">
        <v>15167</v>
      </c>
      <c r="B14208" s="8" t="s">
        <v>2338</v>
      </c>
    </row>
    <row r="14209" spans="1:2" ht="26.4">
      <c r="A14209" s="8" t="s">
        <v>15168</v>
      </c>
      <c r="B14209" s="8" t="s">
        <v>2338</v>
      </c>
    </row>
    <row r="14210" spans="1:2" ht="26.4">
      <c r="A14210" s="8" t="s">
        <v>15169</v>
      </c>
      <c r="B14210" s="8" t="s">
        <v>2338</v>
      </c>
    </row>
    <row r="14211" spans="1:2" ht="26.4">
      <c r="A14211" s="8" t="s">
        <v>15170</v>
      </c>
      <c r="B14211" s="8" t="s">
        <v>2338</v>
      </c>
    </row>
    <row r="14212" spans="1:2" ht="26.4">
      <c r="A14212" s="8" t="s">
        <v>15171</v>
      </c>
      <c r="B14212" s="8" t="s">
        <v>2338</v>
      </c>
    </row>
    <row r="14213" spans="1:2" ht="26.4">
      <c r="A14213" s="8" t="s">
        <v>15172</v>
      </c>
      <c r="B14213" s="8" t="s">
        <v>2338</v>
      </c>
    </row>
    <row r="14214" spans="1:2" ht="26.4">
      <c r="A14214" s="8" t="s">
        <v>15173</v>
      </c>
      <c r="B14214" s="8" t="s">
        <v>2338</v>
      </c>
    </row>
    <row r="14215" spans="1:2" ht="26.4">
      <c r="A14215" s="8" t="s">
        <v>15174</v>
      </c>
      <c r="B14215" s="8" t="s">
        <v>2338</v>
      </c>
    </row>
    <row r="14216" spans="1:2" ht="26.4">
      <c r="A14216" s="8" t="s">
        <v>15175</v>
      </c>
      <c r="B14216" s="8" t="s">
        <v>2338</v>
      </c>
    </row>
    <row r="14217" spans="1:2" ht="26.4">
      <c r="A14217" s="8" t="s">
        <v>15176</v>
      </c>
      <c r="B14217" s="8" t="s">
        <v>2338</v>
      </c>
    </row>
    <row r="14218" spans="1:2" ht="26.4">
      <c r="A14218" s="8" t="s">
        <v>15177</v>
      </c>
      <c r="B14218" s="8" t="s">
        <v>2338</v>
      </c>
    </row>
    <row r="14219" spans="1:2" ht="26.4">
      <c r="A14219" s="8" t="s">
        <v>15178</v>
      </c>
      <c r="B14219" s="8" t="s">
        <v>2338</v>
      </c>
    </row>
    <row r="14220" spans="1:2" ht="26.4">
      <c r="A14220" s="8" t="s">
        <v>15179</v>
      </c>
      <c r="B14220" s="8" t="s">
        <v>35215</v>
      </c>
    </row>
    <row r="14221" spans="1:2" ht="26.4">
      <c r="A14221" s="8" t="s">
        <v>15180</v>
      </c>
      <c r="B14221" s="8" t="s">
        <v>2338</v>
      </c>
    </row>
    <row r="14222" spans="1:2" ht="26.4">
      <c r="A14222" s="8" t="s">
        <v>13984</v>
      </c>
      <c r="B14222" s="8" t="s">
        <v>35216</v>
      </c>
    </row>
    <row r="14223" spans="1:2" ht="26.4">
      <c r="A14223" s="8" t="s">
        <v>14020</v>
      </c>
      <c r="B14223" s="8" t="s">
        <v>35217</v>
      </c>
    </row>
    <row r="14224" spans="1:2" ht="26.4">
      <c r="A14224" s="8" t="s">
        <v>15181</v>
      </c>
      <c r="B14224" s="8" t="s">
        <v>2338</v>
      </c>
    </row>
    <row r="14225" spans="1:2" ht="26.4">
      <c r="A14225" s="8" t="s">
        <v>15182</v>
      </c>
      <c r="B14225" s="8" t="s">
        <v>2338</v>
      </c>
    </row>
    <row r="14226" spans="1:2" ht="26.4">
      <c r="A14226" s="8" t="s">
        <v>15183</v>
      </c>
      <c r="B14226" s="8" t="s">
        <v>2338</v>
      </c>
    </row>
    <row r="14227" spans="1:2" ht="26.4">
      <c r="A14227" s="8" t="s">
        <v>15184</v>
      </c>
      <c r="B14227" s="8" t="s">
        <v>35218</v>
      </c>
    </row>
    <row r="14228" spans="1:2" ht="26.4">
      <c r="A14228" s="8" t="s">
        <v>15185</v>
      </c>
      <c r="B14228" s="8" t="s">
        <v>2338</v>
      </c>
    </row>
    <row r="14229" spans="1:2" ht="26.4">
      <c r="A14229" s="8" t="s">
        <v>15186</v>
      </c>
      <c r="B14229" s="8" t="s">
        <v>35219</v>
      </c>
    </row>
    <row r="14230" spans="1:2" ht="26.4">
      <c r="A14230" s="8" t="s">
        <v>15187</v>
      </c>
      <c r="B14230" s="8" t="s">
        <v>2338</v>
      </c>
    </row>
    <row r="14231" spans="1:2" ht="26.4">
      <c r="A14231" s="8" t="s">
        <v>15188</v>
      </c>
      <c r="B14231" s="8" t="s">
        <v>2338</v>
      </c>
    </row>
    <row r="14232" spans="1:2" ht="26.4">
      <c r="A14232" s="8" t="s">
        <v>15189</v>
      </c>
      <c r="B14232" s="8" t="s">
        <v>35220</v>
      </c>
    </row>
    <row r="14233" spans="1:2" ht="26.4">
      <c r="A14233" s="8" t="s">
        <v>15190</v>
      </c>
      <c r="B14233" s="8" t="s">
        <v>35221</v>
      </c>
    </row>
    <row r="14234" spans="1:2" ht="26.4">
      <c r="A14234" s="8" t="s">
        <v>15191</v>
      </c>
      <c r="B14234" s="8" t="s">
        <v>2338</v>
      </c>
    </row>
    <row r="14235" spans="1:2" ht="26.4">
      <c r="A14235" s="8" t="s">
        <v>15192</v>
      </c>
      <c r="B14235" s="8" t="s">
        <v>2338</v>
      </c>
    </row>
    <row r="14236" spans="1:2" ht="26.4">
      <c r="A14236" s="8" t="s">
        <v>15193</v>
      </c>
      <c r="B14236" s="8" t="s">
        <v>2338</v>
      </c>
    </row>
    <row r="14237" spans="1:2" ht="26.4">
      <c r="A14237" s="8" t="s">
        <v>15194</v>
      </c>
      <c r="B14237" s="8" t="s">
        <v>2338</v>
      </c>
    </row>
    <row r="14238" spans="1:2" ht="26.4">
      <c r="A14238" s="8" t="s">
        <v>15195</v>
      </c>
      <c r="B14238" s="8" t="s">
        <v>35222</v>
      </c>
    </row>
    <row r="14239" spans="1:2" ht="26.4">
      <c r="A14239" s="8" t="s">
        <v>15196</v>
      </c>
      <c r="B14239" s="8" t="s">
        <v>2338</v>
      </c>
    </row>
    <row r="14240" spans="1:2" ht="26.4">
      <c r="A14240" s="8" t="s">
        <v>14099</v>
      </c>
      <c r="B14240" s="8" t="s">
        <v>35223</v>
      </c>
    </row>
    <row r="14241" spans="1:2">
      <c r="A14241" s="8" t="s">
        <v>2338</v>
      </c>
      <c r="B14241" s="8" t="s">
        <v>2338</v>
      </c>
    </row>
    <row r="14242" spans="1:2" ht="26.4">
      <c r="A14242" s="8" t="s">
        <v>15197</v>
      </c>
      <c r="B14242" s="8" t="s">
        <v>35224</v>
      </c>
    </row>
    <row r="14243" spans="1:2" ht="26.4">
      <c r="A14243" s="8" t="s">
        <v>15198</v>
      </c>
      <c r="B14243" s="8" t="s">
        <v>2338</v>
      </c>
    </row>
    <row r="14244" spans="1:2" ht="26.4">
      <c r="A14244" s="8" t="s">
        <v>15199</v>
      </c>
      <c r="B14244" s="8" t="s">
        <v>2338</v>
      </c>
    </row>
    <row r="14245" spans="1:2" ht="26.4">
      <c r="A14245" s="8" t="s">
        <v>1428</v>
      </c>
      <c r="B14245" s="8" t="s">
        <v>2338</v>
      </c>
    </row>
    <row r="14246" spans="1:2" ht="26.4">
      <c r="A14246" s="8" t="s">
        <v>15200</v>
      </c>
      <c r="B14246" s="8" t="s">
        <v>2338</v>
      </c>
    </row>
    <row r="14247" spans="1:2" ht="26.4">
      <c r="A14247" s="8" t="s">
        <v>15201</v>
      </c>
      <c r="B14247" s="8" t="s">
        <v>2338</v>
      </c>
    </row>
    <row r="14248" spans="1:2" ht="26.4">
      <c r="A14248" s="8" t="s">
        <v>15202</v>
      </c>
      <c r="B14248" s="8" t="s">
        <v>2338</v>
      </c>
    </row>
    <row r="14249" spans="1:2" ht="26.4">
      <c r="A14249" s="8" t="s">
        <v>2376</v>
      </c>
      <c r="B14249" s="8" t="s">
        <v>35117</v>
      </c>
    </row>
    <row r="14250" spans="1:2" ht="26.4">
      <c r="A14250" s="8" t="s">
        <v>7267</v>
      </c>
      <c r="B14250" s="8" t="s">
        <v>35225</v>
      </c>
    </row>
    <row r="14251" spans="1:2" ht="26.4">
      <c r="A14251" s="8" t="s">
        <v>15203</v>
      </c>
      <c r="B14251" s="8" t="s">
        <v>2338</v>
      </c>
    </row>
    <row r="14252" spans="1:2" ht="26.4">
      <c r="A14252" s="8" t="s">
        <v>15204</v>
      </c>
      <c r="B14252" s="8" t="s">
        <v>2338</v>
      </c>
    </row>
    <row r="14253" spans="1:2" ht="26.4">
      <c r="A14253" s="8" t="s">
        <v>15205</v>
      </c>
      <c r="B14253" s="8" t="s">
        <v>2338</v>
      </c>
    </row>
    <row r="14254" spans="1:2" ht="26.4">
      <c r="A14254" s="8" t="s">
        <v>15206</v>
      </c>
      <c r="B14254" s="8" t="s">
        <v>35226</v>
      </c>
    </row>
    <row r="14255" spans="1:2" ht="26.4">
      <c r="A14255" s="8" t="s">
        <v>15177</v>
      </c>
      <c r="B14255" s="8" t="s">
        <v>2338</v>
      </c>
    </row>
    <row r="14256" spans="1:2" ht="26.4">
      <c r="A14256" s="8" t="s">
        <v>15207</v>
      </c>
      <c r="B14256" s="8" t="s">
        <v>2338</v>
      </c>
    </row>
    <row r="14257" spans="1:2" ht="26.4">
      <c r="A14257" s="8" t="s">
        <v>15208</v>
      </c>
      <c r="B14257" s="8" t="s">
        <v>2338</v>
      </c>
    </row>
    <row r="14258" spans="1:2" ht="26.4">
      <c r="A14258" s="8" t="s">
        <v>6430</v>
      </c>
      <c r="B14258" s="8" t="s">
        <v>26871</v>
      </c>
    </row>
    <row r="14259" spans="1:2" ht="26.4">
      <c r="A14259" s="8" t="s">
        <v>15209</v>
      </c>
      <c r="B14259" s="8" t="s">
        <v>2338</v>
      </c>
    </row>
    <row r="14260" spans="1:2" ht="26.4">
      <c r="A14260" s="8" t="s">
        <v>15210</v>
      </c>
      <c r="B14260" s="8" t="s">
        <v>2338</v>
      </c>
    </row>
    <row r="14261" spans="1:2" ht="26.4">
      <c r="A14261" s="8" t="s">
        <v>15211</v>
      </c>
      <c r="B14261" s="8" t="s">
        <v>35227</v>
      </c>
    </row>
    <row r="14262" spans="1:2" ht="26.4">
      <c r="A14262" s="8" t="s">
        <v>15212</v>
      </c>
      <c r="B14262" s="8" t="s">
        <v>35228</v>
      </c>
    </row>
    <row r="14263" spans="1:2" ht="26.4">
      <c r="A14263" s="8" t="s">
        <v>15213</v>
      </c>
      <c r="B14263" s="8" t="s">
        <v>2338</v>
      </c>
    </row>
    <row r="14264" spans="1:2" ht="26.4">
      <c r="A14264" s="8" t="s">
        <v>15214</v>
      </c>
      <c r="B14264" s="8" t="s">
        <v>2338</v>
      </c>
    </row>
    <row r="14265" spans="1:2" ht="26.4">
      <c r="A14265" s="8" t="s">
        <v>15215</v>
      </c>
      <c r="B14265" s="8" t="s">
        <v>2338</v>
      </c>
    </row>
    <row r="14266" spans="1:2" ht="26.4">
      <c r="A14266" s="8" t="s">
        <v>15216</v>
      </c>
      <c r="B14266" s="8" t="s">
        <v>35229</v>
      </c>
    </row>
    <row r="14267" spans="1:2" ht="26.4">
      <c r="A14267" s="8" t="s">
        <v>15217</v>
      </c>
      <c r="B14267" s="8" t="s">
        <v>2338</v>
      </c>
    </row>
    <row r="14268" spans="1:2" ht="26.4">
      <c r="A14268" s="8" t="s">
        <v>15218</v>
      </c>
      <c r="B14268" s="8" t="s">
        <v>2338</v>
      </c>
    </row>
    <row r="14269" spans="1:2" ht="26.4">
      <c r="A14269" s="8" t="s">
        <v>15219</v>
      </c>
      <c r="B14269" s="8" t="s">
        <v>2338</v>
      </c>
    </row>
    <row r="14270" spans="1:2" ht="26.4">
      <c r="A14270" s="8" t="s">
        <v>15220</v>
      </c>
      <c r="B14270" s="8" t="s">
        <v>2338</v>
      </c>
    </row>
    <row r="14271" spans="1:2" ht="26.4">
      <c r="A14271" s="8" t="s">
        <v>15221</v>
      </c>
      <c r="B14271" s="8" t="s">
        <v>35230</v>
      </c>
    </row>
    <row r="14272" spans="1:2" ht="26.4">
      <c r="A14272" s="8" t="s">
        <v>15222</v>
      </c>
      <c r="B14272" s="8" t="s">
        <v>2338</v>
      </c>
    </row>
    <row r="14273" spans="1:2" ht="26.4">
      <c r="A14273" s="8" t="s">
        <v>15223</v>
      </c>
      <c r="B14273" s="8" t="s">
        <v>2338</v>
      </c>
    </row>
    <row r="14274" spans="1:2" ht="26.4">
      <c r="A14274" s="8" t="s">
        <v>15224</v>
      </c>
      <c r="B14274" s="8" t="s">
        <v>2338</v>
      </c>
    </row>
    <row r="14275" spans="1:2" ht="26.4">
      <c r="A14275" s="8" t="s">
        <v>15225</v>
      </c>
      <c r="B14275" s="8" t="s">
        <v>35231</v>
      </c>
    </row>
    <row r="14276" spans="1:2" ht="26.4">
      <c r="A14276" s="8" t="s">
        <v>15226</v>
      </c>
      <c r="B14276" s="8" t="s">
        <v>35232</v>
      </c>
    </row>
    <row r="14277" spans="1:2" ht="26.4">
      <c r="A14277" s="8" t="s">
        <v>6843</v>
      </c>
      <c r="B14277" s="8" t="s">
        <v>35233</v>
      </c>
    </row>
    <row r="14278" spans="1:2" ht="26.4">
      <c r="A14278" s="8" t="s">
        <v>15227</v>
      </c>
      <c r="B14278" s="8" t="s">
        <v>35234</v>
      </c>
    </row>
    <row r="14279" spans="1:2" ht="26.4">
      <c r="A14279" s="8" t="s">
        <v>15228</v>
      </c>
      <c r="B14279" s="8" t="s">
        <v>35235</v>
      </c>
    </row>
    <row r="14280" spans="1:2" ht="26.4">
      <c r="A14280" s="8" t="s">
        <v>15229</v>
      </c>
      <c r="B14280" s="8" t="s">
        <v>35236</v>
      </c>
    </row>
    <row r="14281" spans="1:2" ht="26.4">
      <c r="A14281" s="8" t="s">
        <v>15230</v>
      </c>
      <c r="B14281" s="8" t="s">
        <v>2338</v>
      </c>
    </row>
    <row r="14282" spans="1:2" ht="26.4">
      <c r="A14282" s="8" t="s">
        <v>15231</v>
      </c>
      <c r="B14282" s="8" t="s">
        <v>35237</v>
      </c>
    </row>
    <row r="14283" spans="1:2" ht="26.4">
      <c r="A14283" s="8" t="s">
        <v>15232</v>
      </c>
      <c r="B14283" s="8" t="s">
        <v>35238</v>
      </c>
    </row>
    <row r="14284" spans="1:2" ht="26.4">
      <c r="A14284" s="8" t="s">
        <v>15233</v>
      </c>
      <c r="B14284" s="8" t="s">
        <v>2338</v>
      </c>
    </row>
    <row r="14285" spans="1:2" ht="26.4">
      <c r="A14285" s="8" t="s">
        <v>14111</v>
      </c>
      <c r="B14285" s="8" t="s">
        <v>35239</v>
      </c>
    </row>
    <row r="14286" spans="1:2" ht="26.4">
      <c r="A14286" s="8" t="s">
        <v>15234</v>
      </c>
      <c r="B14286" s="8" t="s">
        <v>2338</v>
      </c>
    </row>
    <row r="14287" spans="1:2" ht="26.4">
      <c r="A14287" s="8" t="s">
        <v>15235</v>
      </c>
      <c r="B14287" s="8" t="s">
        <v>2338</v>
      </c>
    </row>
    <row r="14288" spans="1:2" ht="26.4">
      <c r="A14288" s="8" t="s">
        <v>15236</v>
      </c>
      <c r="B14288" s="8" t="s">
        <v>2338</v>
      </c>
    </row>
    <row r="14289" spans="1:2" ht="26.4">
      <c r="A14289" s="8" t="s">
        <v>15237</v>
      </c>
      <c r="B14289" s="8" t="s">
        <v>2338</v>
      </c>
    </row>
    <row r="14290" spans="1:2" ht="26.4">
      <c r="A14290" s="8" t="s">
        <v>15238</v>
      </c>
      <c r="B14290" s="8" t="s">
        <v>2338</v>
      </c>
    </row>
    <row r="14291" spans="1:2" ht="26.4">
      <c r="A14291" s="8" t="s">
        <v>15239</v>
      </c>
      <c r="B14291" s="8" t="s">
        <v>2338</v>
      </c>
    </row>
    <row r="14292" spans="1:2" ht="26.4">
      <c r="A14292" s="8" t="s">
        <v>15240</v>
      </c>
      <c r="B14292" s="8" t="s">
        <v>2338</v>
      </c>
    </row>
    <row r="14293" spans="1:2" ht="26.4">
      <c r="A14293" s="8" t="s">
        <v>15241</v>
      </c>
      <c r="B14293" s="8" t="s">
        <v>2338</v>
      </c>
    </row>
    <row r="14294" spans="1:2" ht="26.4">
      <c r="A14294" s="8" t="s">
        <v>15242</v>
      </c>
      <c r="B14294" s="8" t="s">
        <v>2338</v>
      </c>
    </row>
    <row r="14295" spans="1:2" ht="26.4">
      <c r="A14295" s="8" t="s">
        <v>15243</v>
      </c>
      <c r="B14295" s="8" t="s">
        <v>35240</v>
      </c>
    </row>
    <row r="14296" spans="1:2" ht="26.4">
      <c r="A14296" s="8" t="s">
        <v>15244</v>
      </c>
      <c r="B14296" s="8" t="s">
        <v>2338</v>
      </c>
    </row>
    <row r="14297" spans="1:2" ht="26.4">
      <c r="A14297" s="8" t="s">
        <v>15245</v>
      </c>
      <c r="B14297" s="8" t="s">
        <v>2338</v>
      </c>
    </row>
    <row r="14298" spans="1:2" ht="26.4">
      <c r="A14298" s="8" t="s">
        <v>15246</v>
      </c>
      <c r="B14298" s="8" t="s">
        <v>35241</v>
      </c>
    </row>
    <row r="14299" spans="1:2" ht="26.4">
      <c r="A14299" s="8" t="s">
        <v>15247</v>
      </c>
      <c r="B14299" s="8" t="s">
        <v>35242</v>
      </c>
    </row>
    <row r="14300" spans="1:2" ht="26.4">
      <c r="A14300" s="8" t="s">
        <v>15248</v>
      </c>
      <c r="B14300" s="8" t="s">
        <v>35243</v>
      </c>
    </row>
    <row r="14301" spans="1:2" ht="26.4">
      <c r="A14301" s="8" t="s">
        <v>15249</v>
      </c>
      <c r="B14301" s="8" t="s">
        <v>2338</v>
      </c>
    </row>
    <row r="14302" spans="1:2" ht="26.4">
      <c r="A14302" s="8" t="s">
        <v>15250</v>
      </c>
      <c r="B14302" s="8" t="s">
        <v>2338</v>
      </c>
    </row>
    <row r="14303" spans="1:2" ht="26.4">
      <c r="A14303" s="8" t="s">
        <v>15251</v>
      </c>
      <c r="B14303" s="8" t="s">
        <v>35244</v>
      </c>
    </row>
    <row r="14304" spans="1:2" ht="26.4">
      <c r="A14304" s="8" t="s">
        <v>15252</v>
      </c>
      <c r="B14304" s="8" t="s">
        <v>2338</v>
      </c>
    </row>
    <row r="14305" spans="1:2" ht="26.4">
      <c r="A14305" s="8" t="s">
        <v>15253</v>
      </c>
      <c r="B14305" s="8" t="s">
        <v>35245</v>
      </c>
    </row>
    <row r="14306" spans="1:2" ht="26.4">
      <c r="A14306" s="8" t="s">
        <v>15254</v>
      </c>
      <c r="B14306" s="8" t="s">
        <v>2338</v>
      </c>
    </row>
    <row r="14307" spans="1:2" ht="26.4">
      <c r="A14307" s="8" t="s">
        <v>15255</v>
      </c>
      <c r="B14307" s="8" t="s">
        <v>2338</v>
      </c>
    </row>
    <row r="14308" spans="1:2" ht="26.4">
      <c r="A14308" s="8" t="s">
        <v>15256</v>
      </c>
      <c r="B14308" s="8" t="s">
        <v>2338</v>
      </c>
    </row>
    <row r="14309" spans="1:2" ht="26.4">
      <c r="A14309" s="8" t="s">
        <v>15257</v>
      </c>
      <c r="B14309" s="8" t="s">
        <v>35246</v>
      </c>
    </row>
    <row r="14310" spans="1:2" ht="26.4">
      <c r="A14310" s="8" t="s">
        <v>15258</v>
      </c>
      <c r="B14310" s="8" t="s">
        <v>2338</v>
      </c>
    </row>
    <row r="14311" spans="1:2" ht="26.4">
      <c r="A14311" s="8" t="s">
        <v>15259</v>
      </c>
      <c r="B14311" s="8" t="s">
        <v>2338</v>
      </c>
    </row>
    <row r="14312" spans="1:2" ht="26.4">
      <c r="A14312" s="8" t="s">
        <v>15260</v>
      </c>
      <c r="B14312" s="8" t="s">
        <v>2338</v>
      </c>
    </row>
    <row r="14313" spans="1:2" ht="26.4">
      <c r="A14313" s="8" t="s">
        <v>15261</v>
      </c>
      <c r="B14313" s="8" t="s">
        <v>35247</v>
      </c>
    </row>
    <row r="14314" spans="1:2" ht="26.4">
      <c r="A14314" s="8" t="s">
        <v>15262</v>
      </c>
      <c r="B14314" s="8" t="s">
        <v>2338</v>
      </c>
    </row>
    <row r="14315" spans="1:2" ht="26.4">
      <c r="A14315" s="8" t="s">
        <v>15263</v>
      </c>
      <c r="B14315" s="8" t="s">
        <v>2338</v>
      </c>
    </row>
    <row r="14316" spans="1:2" ht="26.4">
      <c r="A14316" s="8" t="s">
        <v>15264</v>
      </c>
      <c r="B14316" s="8" t="s">
        <v>2338</v>
      </c>
    </row>
    <row r="14317" spans="1:2" ht="26.4">
      <c r="A14317" s="8" t="s">
        <v>1766</v>
      </c>
      <c r="B14317" s="8" t="s">
        <v>2338</v>
      </c>
    </row>
    <row r="14318" spans="1:2" ht="26.4">
      <c r="A14318" s="8" t="s">
        <v>15265</v>
      </c>
      <c r="B14318" s="8" t="s">
        <v>2338</v>
      </c>
    </row>
    <row r="14319" spans="1:2" ht="26.4">
      <c r="A14319" s="8" t="s">
        <v>15266</v>
      </c>
      <c r="B14319" s="8" t="s">
        <v>2338</v>
      </c>
    </row>
    <row r="14320" spans="1:2" ht="26.4">
      <c r="A14320" s="8" t="s">
        <v>15267</v>
      </c>
      <c r="B14320" s="8" t="s">
        <v>2338</v>
      </c>
    </row>
    <row r="14321" spans="1:2" ht="26.4">
      <c r="A14321" s="8" t="s">
        <v>15268</v>
      </c>
      <c r="B14321" s="8" t="s">
        <v>35248</v>
      </c>
    </row>
    <row r="14322" spans="1:2" ht="26.4">
      <c r="A14322" s="8" t="s">
        <v>15269</v>
      </c>
      <c r="B14322" s="8" t="s">
        <v>35249</v>
      </c>
    </row>
    <row r="14323" spans="1:2" ht="26.4">
      <c r="A14323" s="8" t="s">
        <v>6963</v>
      </c>
      <c r="B14323" s="8" t="s">
        <v>34875</v>
      </c>
    </row>
    <row r="14324" spans="1:2" ht="26.4">
      <c r="A14324" s="8" t="s">
        <v>15270</v>
      </c>
      <c r="B14324" s="8" t="s">
        <v>35250</v>
      </c>
    </row>
    <row r="14325" spans="1:2" ht="26.4">
      <c r="A14325" s="8" t="s">
        <v>15271</v>
      </c>
      <c r="B14325" s="8" t="s">
        <v>2338</v>
      </c>
    </row>
    <row r="14326" spans="1:2" ht="26.4">
      <c r="A14326" s="8" t="s">
        <v>2753</v>
      </c>
      <c r="B14326" s="8" t="s">
        <v>23058</v>
      </c>
    </row>
    <row r="14327" spans="1:2" ht="26.4">
      <c r="A14327" s="8" t="s">
        <v>15272</v>
      </c>
      <c r="B14327" s="8" t="s">
        <v>35251</v>
      </c>
    </row>
    <row r="14328" spans="1:2" ht="26.4">
      <c r="A14328" s="8" t="s">
        <v>15273</v>
      </c>
      <c r="B14328" s="8" t="s">
        <v>2338</v>
      </c>
    </row>
    <row r="14329" spans="1:2" ht="26.4">
      <c r="A14329" s="8" t="s">
        <v>15274</v>
      </c>
      <c r="B14329" s="8" t="s">
        <v>2338</v>
      </c>
    </row>
    <row r="14330" spans="1:2" ht="26.4">
      <c r="A14330" s="8" t="s">
        <v>15275</v>
      </c>
      <c r="B14330" s="8" t="s">
        <v>2338</v>
      </c>
    </row>
    <row r="14331" spans="1:2" ht="26.4">
      <c r="A14331" s="8" t="s">
        <v>15276</v>
      </c>
      <c r="B14331" s="8" t="s">
        <v>2338</v>
      </c>
    </row>
    <row r="14332" spans="1:2" ht="26.4">
      <c r="A14332" s="8" t="s">
        <v>15277</v>
      </c>
      <c r="B14332" s="8" t="s">
        <v>35252</v>
      </c>
    </row>
    <row r="14333" spans="1:2" ht="26.4">
      <c r="A14333" s="8" t="s">
        <v>13970</v>
      </c>
      <c r="B14333" s="8" t="s">
        <v>35253</v>
      </c>
    </row>
    <row r="14334" spans="1:2" ht="26.4">
      <c r="A14334" s="8" t="s">
        <v>15278</v>
      </c>
      <c r="B14334" s="8" t="s">
        <v>2338</v>
      </c>
    </row>
    <row r="14335" spans="1:2" ht="26.4">
      <c r="A14335" s="8" t="s">
        <v>1606</v>
      </c>
      <c r="B14335" s="8" t="s">
        <v>25759</v>
      </c>
    </row>
    <row r="14336" spans="1:2" ht="26.4">
      <c r="A14336" s="8" t="s">
        <v>14534</v>
      </c>
      <c r="B14336" s="8" t="s">
        <v>34926</v>
      </c>
    </row>
    <row r="14337" spans="1:2" ht="26.4">
      <c r="A14337" s="8" t="s">
        <v>15279</v>
      </c>
      <c r="B14337" s="8" t="s">
        <v>2338</v>
      </c>
    </row>
    <row r="14338" spans="1:2" ht="26.4">
      <c r="A14338" s="8" t="s">
        <v>15280</v>
      </c>
      <c r="B14338" s="8" t="s">
        <v>2338</v>
      </c>
    </row>
    <row r="14339" spans="1:2" ht="26.4">
      <c r="A14339" s="8" t="s">
        <v>15281</v>
      </c>
      <c r="B14339" s="8" t="s">
        <v>35254</v>
      </c>
    </row>
    <row r="14340" spans="1:2" ht="26.4">
      <c r="A14340" s="8" t="s">
        <v>262</v>
      </c>
      <c r="B14340" s="8" t="s">
        <v>2338</v>
      </c>
    </row>
    <row r="14341" spans="1:2" ht="26.4">
      <c r="A14341" s="8" t="s">
        <v>15282</v>
      </c>
      <c r="B14341" s="8" t="s">
        <v>35255</v>
      </c>
    </row>
    <row r="14342" spans="1:2" ht="26.4">
      <c r="A14342" s="8" t="s">
        <v>15283</v>
      </c>
      <c r="B14342" s="8" t="s">
        <v>2338</v>
      </c>
    </row>
    <row r="14343" spans="1:2" ht="26.4">
      <c r="A14343" s="8" t="s">
        <v>15284</v>
      </c>
      <c r="B14343" s="8" t="s">
        <v>2338</v>
      </c>
    </row>
    <row r="14344" spans="1:2" ht="26.4">
      <c r="A14344" s="8" t="s">
        <v>15285</v>
      </c>
      <c r="B14344" s="8" t="s">
        <v>2338</v>
      </c>
    </row>
    <row r="14345" spans="1:2" ht="26.4">
      <c r="A14345" s="8" t="s">
        <v>935</v>
      </c>
      <c r="B14345" s="8" t="s">
        <v>2338</v>
      </c>
    </row>
    <row r="14346" spans="1:2" ht="26.4">
      <c r="A14346" s="8" t="s">
        <v>15286</v>
      </c>
      <c r="B14346" s="8" t="s">
        <v>2338</v>
      </c>
    </row>
    <row r="14347" spans="1:2" ht="26.4">
      <c r="A14347" s="8" t="s">
        <v>15287</v>
      </c>
      <c r="B14347" s="8" t="s">
        <v>2338</v>
      </c>
    </row>
    <row r="14348" spans="1:2" ht="26.4">
      <c r="A14348" s="8" t="s">
        <v>15288</v>
      </c>
      <c r="B14348" s="8" t="s">
        <v>2338</v>
      </c>
    </row>
    <row r="14349" spans="1:2" ht="26.4">
      <c r="A14349" s="8" t="s">
        <v>15289</v>
      </c>
      <c r="B14349" s="8" t="s">
        <v>35256</v>
      </c>
    </row>
    <row r="14350" spans="1:2" ht="26.4">
      <c r="A14350" s="8" t="s">
        <v>15290</v>
      </c>
      <c r="B14350" s="8" t="s">
        <v>35257</v>
      </c>
    </row>
    <row r="14351" spans="1:2" ht="26.4">
      <c r="A14351" s="8" t="s">
        <v>15291</v>
      </c>
      <c r="B14351" s="8" t="s">
        <v>35258</v>
      </c>
    </row>
    <row r="14352" spans="1:2" ht="26.4">
      <c r="A14352" s="8" t="s">
        <v>15292</v>
      </c>
      <c r="B14352" s="8" t="s">
        <v>35259</v>
      </c>
    </row>
    <row r="14353" spans="1:2" ht="26.4">
      <c r="A14353" s="8" t="s">
        <v>15293</v>
      </c>
      <c r="B14353" s="8" t="s">
        <v>2338</v>
      </c>
    </row>
    <row r="14354" spans="1:2" ht="26.4">
      <c r="A14354" s="8" t="s">
        <v>15294</v>
      </c>
      <c r="B14354" s="8" t="s">
        <v>2338</v>
      </c>
    </row>
    <row r="14355" spans="1:2" ht="26.4">
      <c r="A14355" s="8" t="s">
        <v>15295</v>
      </c>
      <c r="B14355" s="8" t="s">
        <v>35260</v>
      </c>
    </row>
    <row r="14356" spans="1:2" ht="26.4">
      <c r="A14356" s="8" t="s">
        <v>5799</v>
      </c>
      <c r="B14356" s="8" t="s">
        <v>35261</v>
      </c>
    </row>
    <row r="14357" spans="1:2" ht="26.4">
      <c r="A14357" s="8" t="s">
        <v>15296</v>
      </c>
      <c r="B14357" s="8" t="s">
        <v>35262</v>
      </c>
    </row>
    <row r="14358" spans="1:2" ht="26.4">
      <c r="A14358" s="8" t="s">
        <v>15297</v>
      </c>
      <c r="B14358" s="8" t="s">
        <v>2338</v>
      </c>
    </row>
    <row r="14359" spans="1:2" ht="26.4">
      <c r="A14359" s="8" t="s">
        <v>6963</v>
      </c>
      <c r="B14359" s="8" t="s">
        <v>34875</v>
      </c>
    </row>
    <row r="14360" spans="1:2" ht="26.4">
      <c r="A14360" s="8" t="s">
        <v>15298</v>
      </c>
      <c r="B14360" s="8" t="s">
        <v>2338</v>
      </c>
    </row>
    <row r="14361" spans="1:2" ht="26.4">
      <c r="A14361" s="8" t="s">
        <v>13939</v>
      </c>
      <c r="B14361" s="8" t="s">
        <v>35263</v>
      </c>
    </row>
    <row r="14362" spans="1:2" ht="26.4">
      <c r="A14362" s="8" t="s">
        <v>305</v>
      </c>
      <c r="B14362" s="8" t="s">
        <v>2338</v>
      </c>
    </row>
    <row r="14363" spans="1:2" ht="26.4">
      <c r="A14363" s="8" t="s">
        <v>15299</v>
      </c>
      <c r="B14363" s="8" t="s">
        <v>2338</v>
      </c>
    </row>
    <row r="14364" spans="1:2" ht="26.4">
      <c r="A14364" s="8" t="s">
        <v>15300</v>
      </c>
      <c r="B14364" s="8" t="s">
        <v>2338</v>
      </c>
    </row>
    <row r="14365" spans="1:2" ht="26.4">
      <c r="A14365" s="8" t="s">
        <v>15301</v>
      </c>
      <c r="B14365" s="8" t="s">
        <v>2338</v>
      </c>
    </row>
    <row r="14366" spans="1:2" ht="26.4">
      <c r="A14366" s="8" t="s">
        <v>15302</v>
      </c>
      <c r="B14366" s="8" t="s">
        <v>2338</v>
      </c>
    </row>
    <row r="14367" spans="1:2" ht="26.4">
      <c r="A14367" s="8" t="s">
        <v>15303</v>
      </c>
      <c r="B14367" s="8" t="s">
        <v>2338</v>
      </c>
    </row>
    <row r="14368" spans="1:2" ht="26.4">
      <c r="A14368" s="8" t="s">
        <v>15304</v>
      </c>
      <c r="B14368" s="8" t="s">
        <v>2338</v>
      </c>
    </row>
    <row r="14369" spans="1:2" ht="26.4">
      <c r="A14369" s="8" t="s">
        <v>15305</v>
      </c>
      <c r="B14369" s="8" t="s">
        <v>2338</v>
      </c>
    </row>
    <row r="14370" spans="1:2" ht="26.4">
      <c r="A14370" s="8" t="s">
        <v>15306</v>
      </c>
      <c r="B14370" s="8" t="s">
        <v>2338</v>
      </c>
    </row>
    <row r="14371" spans="1:2" ht="26.4">
      <c r="A14371" s="8" t="s">
        <v>15307</v>
      </c>
      <c r="B14371" s="8" t="s">
        <v>35264</v>
      </c>
    </row>
    <row r="14372" spans="1:2" ht="26.4">
      <c r="A14372" s="8" t="s">
        <v>15308</v>
      </c>
      <c r="B14372" s="8" t="s">
        <v>2338</v>
      </c>
    </row>
    <row r="14373" spans="1:2" ht="26.4">
      <c r="A14373" s="8" t="s">
        <v>15309</v>
      </c>
      <c r="B14373" s="8" t="s">
        <v>2338</v>
      </c>
    </row>
    <row r="14374" spans="1:2" ht="26.4">
      <c r="A14374" s="8" t="s">
        <v>15310</v>
      </c>
      <c r="B14374" s="8" t="s">
        <v>35265</v>
      </c>
    </row>
    <row r="14375" spans="1:2" ht="26.4">
      <c r="A14375" s="8" t="s">
        <v>7820</v>
      </c>
      <c r="B14375" s="8" t="s">
        <v>28298</v>
      </c>
    </row>
    <row r="14376" spans="1:2" ht="26.4">
      <c r="A14376" s="8" t="s">
        <v>15311</v>
      </c>
      <c r="B14376" s="8" t="s">
        <v>35266</v>
      </c>
    </row>
    <row r="14377" spans="1:2" ht="26.4">
      <c r="A14377" s="8" t="s">
        <v>15312</v>
      </c>
      <c r="B14377" s="8" t="s">
        <v>35267</v>
      </c>
    </row>
    <row r="14378" spans="1:2" ht="26.4">
      <c r="A14378" s="8" t="s">
        <v>13787</v>
      </c>
      <c r="B14378" s="8" t="s">
        <v>35268</v>
      </c>
    </row>
    <row r="14379" spans="1:2" ht="26.4">
      <c r="A14379" s="8" t="s">
        <v>2250</v>
      </c>
      <c r="B14379" s="8" t="s">
        <v>2338</v>
      </c>
    </row>
    <row r="14380" spans="1:2" ht="26.4">
      <c r="A14380" s="8" t="s">
        <v>15313</v>
      </c>
      <c r="B14380" s="8" t="s">
        <v>35269</v>
      </c>
    </row>
    <row r="14381" spans="1:2" ht="26.4">
      <c r="A14381" s="8" t="s">
        <v>13962</v>
      </c>
      <c r="B14381" s="8" t="s">
        <v>35270</v>
      </c>
    </row>
    <row r="14382" spans="1:2" ht="26.4">
      <c r="A14382" s="8" t="s">
        <v>2745</v>
      </c>
      <c r="B14382" s="8" t="s">
        <v>23050</v>
      </c>
    </row>
    <row r="14383" spans="1:2" ht="26.4">
      <c r="A14383" s="8" t="s">
        <v>2289</v>
      </c>
      <c r="B14383" s="8" t="s">
        <v>2338</v>
      </c>
    </row>
    <row r="14384" spans="1:2" ht="26.4">
      <c r="A14384" s="8" t="s">
        <v>15314</v>
      </c>
      <c r="B14384" s="8" t="s">
        <v>35271</v>
      </c>
    </row>
    <row r="14385" spans="1:2" ht="26.4">
      <c r="A14385" s="8" t="s">
        <v>15315</v>
      </c>
      <c r="B14385" s="8" t="s">
        <v>2338</v>
      </c>
    </row>
    <row r="14386" spans="1:2" ht="26.4">
      <c r="A14386" s="8" t="s">
        <v>15316</v>
      </c>
      <c r="B14386" s="8" t="s">
        <v>2338</v>
      </c>
    </row>
    <row r="14387" spans="1:2" ht="26.4">
      <c r="A14387" s="8" t="s">
        <v>776</v>
      </c>
      <c r="B14387" s="8" t="s">
        <v>2338</v>
      </c>
    </row>
    <row r="14388" spans="1:2" ht="26.4">
      <c r="A14388" s="8" t="s">
        <v>15317</v>
      </c>
      <c r="B14388" s="8" t="s">
        <v>35272</v>
      </c>
    </row>
    <row r="14389" spans="1:2" ht="26.4">
      <c r="A14389" s="8" t="s">
        <v>15318</v>
      </c>
      <c r="B14389" s="8" t="s">
        <v>2338</v>
      </c>
    </row>
    <row r="14390" spans="1:2" ht="26.4">
      <c r="A14390" s="8" t="s">
        <v>15319</v>
      </c>
      <c r="B14390" s="8" t="s">
        <v>35273</v>
      </c>
    </row>
    <row r="14391" spans="1:2" ht="26.4">
      <c r="A14391" s="8" t="s">
        <v>15320</v>
      </c>
      <c r="B14391" s="8" t="s">
        <v>2338</v>
      </c>
    </row>
    <row r="14392" spans="1:2" ht="26.4">
      <c r="A14392" s="8" t="s">
        <v>15321</v>
      </c>
      <c r="B14392" s="8" t="s">
        <v>35274</v>
      </c>
    </row>
    <row r="14393" spans="1:2" ht="26.4">
      <c r="A14393" s="8" t="s">
        <v>15322</v>
      </c>
      <c r="B14393" s="8" t="s">
        <v>2338</v>
      </c>
    </row>
    <row r="14394" spans="1:2" ht="26.4">
      <c r="A14394" s="8" t="s">
        <v>15323</v>
      </c>
      <c r="B14394" s="8" t="s">
        <v>2338</v>
      </c>
    </row>
    <row r="14395" spans="1:2" ht="26.4">
      <c r="A14395" s="8" t="s">
        <v>15324</v>
      </c>
      <c r="B14395" s="8" t="s">
        <v>2338</v>
      </c>
    </row>
    <row r="14396" spans="1:2" ht="26.4">
      <c r="A14396" s="8" t="s">
        <v>15325</v>
      </c>
      <c r="B14396" s="8" t="s">
        <v>2338</v>
      </c>
    </row>
    <row r="14397" spans="1:2" ht="26.4">
      <c r="A14397" s="8" t="s">
        <v>15326</v>
      </c>
      <c r="B14397" s="8" t="s">
        <v>2338</v>
      </c>
    </row>
    <row r="14398" spans="1:2" ht="26.4">
      <c r="A14398" s="8" t="s">
        <v>15327</v>
      </c>
      <c r="B14398" s="8" t="s">
        <v>2338</v>
      </c>
    </row>
    <row r="14399" spans="1:2" ht="26.4">
      <c r="A14399" s="8" t="s">
        <v>15328</v>
      </c>
      <c r="B14399" s="8" t="s">
        <v>2338</v>
      </c>
    </row>
    <row r="14400" spans="1:2" ht="26.4">
      <c r="A14400" s="8" t="s">
        <v>15329</v>
      </c>
      <c r="B14400" s="8" t="s">
        <v>2338</v>
      </c>
    </row>
    <row r="14401" spans="1:2" ht="26.4">
      <c r="A14401" s="8" t="s">
        <v>15330</v>
      </c>
      <c r="B14401" s="8" t="s">
        <v>35275</v>
      </c>
    </row>
    <row r="14402" spans="1:2" ht="26.4">
      <c r="A14402" s="8" t="s">
        <v>15331</v>
      </c>
      <c r="B14402" s="8" t="s">
        <v>35276</v>
      </c>
    </row>
    <row r="14403" spans="1:2" ht="26.4">
      <c r="A14403" s="8" t="s">
        <v>15332</v>
      </c>
      <c r="B14403" s="8" t="s">
        <v>35277</v>
      </c>
    </row>
    <row r="14404" spans="1:2" ht="26.4">
      <c r="A14404" s="8" t="s">
        <v>15333</v>
      </c>
      <c r="B14404" s="8" t="s">
        <v>2338</v>
      </c>
    </row>
    <row r="14405" spans="1:2" ht="26.4">
      <c r="A14405" s="8" t="s">
        <v>15334</v>
      </c>
      <c r="B14405" s="8" t="s">
        <v>2338</v>
      </c>
    </row>
    <row r="14406" spans="1:2" ht="26.4">
      <c r="A14406" s="8" t="s">
        <v>15335</v>
      </c>
      <c r="B14406" s="8" t="s">
        <v>2338</v>
      </c>
    </row>
    <row r="14407" spans="1:2" ht="26.4">
      <c r="A14407" s="8" t="s">
        <v>15336</v>
      </c>
      <c r="B14407" s="8" t="s">
        <v>2338</v>
      </c>
    </row>
    <row r="14408" spans="1:2" ht="26.4">
      <c r="A14408" s="8" t="s">
        <v>4676</v>
      </c>
      <c r="B14408" s="8" t="s">
        <v>2338</v>
      </c>
    </row>
    <row r="14409" spans="1:2" ht="26.4">
      <c r="A14409" s="8" t="s">
        <v>15337</v>
      </c>
      <c r="B14409" s="8" t="s">
        <v>35278</v>
      </c>
    </row>
    <row r="14410" spans="1:2" ht="26.4">
      <c r="A14410" s="8" t="s">
        <v>15338</v>
      </c>
      <c r="B14410" s="8" t="s">
        <v>2338</v>
      </c>
    </row>
    <row r="14411" spans="1:2" ht="26.4">
      <c r="A14411" s="8" t="s">
        <v>15339</v>
      </c>
      <c r="B14411" s="8" t="s">
        <v>2338</v>
      </c>
    </row>
    <row r="14412" spans="1:2" ht="26.4">
      <c r="A14412" s="8" t="s">
        <v>1067</v>
      </c>
      <c r="B14412" s="8" t="s">
        <v>2338</v>
      </c>
    </row>
    <row r="14413" spans="1:2" ht="26.4">
      <c r="A14413" s="8" t="s">
        <v>1939</v>
      </c>
      <c r="B14413" s="8" t="s">
        <v>2338</v>
      </c>
    </row>
    <row r="14414" spans="1:2" ht="26.4">
      <c r="A14414" s="8" t="s">
        <v>15340</v>
      </c>
      <c r="B14414" s="8" t="s">
        <v>2338</v>
      </c>
    </row>
    <row r="14415" spans="1:2" ht="26.4">
      <c r="A14415" s="8" t="s">
        <v>13957</v>
      </c>
      <c r="B14415" s="8" t="s">
        <v>35279</v>
      </c>
    </row>
    <row r="14416" spans="1:2" ht="26.4">
      <c r="A14416" s="8" t="s">
        <v>15341</v>
      </c>
      <c r="B14416" s="8" t="s">
        <v>2338</v>
      </c>
    </row>
    <row r="14417" spans="1:2" ht="26.4">
      <c r="A14417" s="8" t="s">
        <v>15342</v>
      </c>
      <c r="B14417" s="8" t="s">
        <v>35280</v>
      </c>
    </row>
    <row r="14418" spans="1:2" ht="26.4">
      <c r="A14418" s="8" t="s">
        <v>15343</v>
      </c>
      <c r="B14418" s="8" t="s">
        <v>2338</v>
      </c>
    </row>
    <row r="14419" spans="1:2" ht="26.4">
      <c r="A14419" s="8" t="s">
        <v>15344</v>
      </c>
      <c r="B14419" s="8" t="s">
        <v>35281</v>
      </c>
    </row>
    <row r="14420" spans="1:2" ht="26.4">
      <c r="A14420" s="8" t="s">
        <v>15345</v>
      </c>
      <c r="B14420" s="8" t="s">
        <v>2338</v>
      </c>
    </row>
    <row r="14421" spans="1:2" ht="26.4">
      <c r="A14421" s="8" t="s">
        <v>15346</v>
      </c>
      <c r="B14421" s="8" t="s">
        <v>2338</v>
      </c>
    </row>
    <row r="14422" spans="1:2" ht="26.4">
      <c r="A14422" s="8" t="s">
        <v>15347</v>
      </c>
      <c r="B14422" s="8" t="s">
        <v>2338</v>
      </c>
    </row>
    <row r="14423" spans="1:2" ht="26.4">
      <c r="A14423" s="8" t="s">
        <v>15348</v>
      </c>
      <c r="B14423" s="8" t="s">
        <v>2338</v>
      </c>
    </row>
    <row r="14424" spans="1:2" ht="26.4">
      <c r="A14424" s="8" t="s">
        <v>15349</v>
      </c>
      <c r="B14424" s="8" t="s">
        <v>2338</v>
      </c>
    </row>
    <row r="14425" spans="1:2" ht="26.4">
      <c r="A14425" s="8" t="s">
        <v>15350</v>
      </c>
      <c r="B14425" s="8" t="s">
        <v>2338</v>
      </c>
    </row>
    <row r="14426" spans="1:2" ht="26.4">
      <c r="A14426" s="8" t="s">
        <v>15351</v>
      </c>
      <c r="B14426" s="8" t="s">
        <v>2338</v>
      </c>
    </row>
    <row r="14427" spans="1:2" ht="26.4">
      <c r="A14427" s="8" t="s">
        <v>15352</v>
      </c>
      <c r="B14427" s="8" t="s">
        <v>35282</v>
      </c>
    </row>
    <row r="14428" spans="1:2" ht="26.4">
      <c r="A14428" s="8" t="s">
        <v>15353</v>
      </c>
      <c r="B14428" s="8" t="s">
        <v>2338</v>
      </c>
    </row>
    <row r="14429" spans="1:2" ht="26.4">
      <c r="A14429" s="8" t="s">
        <v>2292</v>
      </c>
      <c r="B14429" s="8" t="s">
        <v>2338</v>
      </c>
    </row>
    <row r="14430" spans="1:2" ht="26.4">
      <c r="A14430" s="8" t="s">
        <v>15354</v>
      </c>
      <c r="B14430" s="8" t="s">
        <v>2338</v>
      </c>
    </row>
    <row r="14431" spans="1:2" ht="26.4">
      <c r="A14431" s="8" t="s">
        <v>15355</v>
      </c>
      <c r="B14431" s="8" t="s">
        <v>2338</v>
      </c>
    </row>
    <row r="14432" spans="1:2" ht="26.4">
      <c r="A14432" s="8" t="s">
        <v>15356</v>
      </c>
      <c r="B14432" s="8" t="s">
        <v>2338</v>
      </c>
    </row>
    <row r="14433" spans="1:2" ht="26.4">
      <c r="A14433" s="8" t="s">
        <v>15357</v>
      </c>
      <c r="B14433" s="8" t="s">
        <v>2338</v>
      </c>
    </row>
    <row r="14434" spans="1:2" ht="26.4">
      <c r="A14434" s="8" t="s">
        <v>15358</v>
      </c>
      <c r="B14434" s="8" t="s">
        <v>2338</v>
      </c>
    </row>
    <row r="14435" spans="1:2" ht="26.4">
      <c r="A14435" s="8" t="s">
        <v>15359</v>
      </c>
      <c r="B14435" s="8" t="s">
        <v>2338</v>
      </c>
    </row>
    <row r="14436" spans="1:2" ht="26.4">
      <c r="A14436" s="8" t="s">
        <v>15360</v>
      </c>
      <c r="B14436" s="8" t="s">
        <v>2338</v>
      </c>
    </row>
    <row r="14437" spans="1:2" ht="26.4">
      <c r="A14437" s="8" t="s">
        <v>15361</v>
      </c>
      <c r="B14437" s="8" t="s">
        <v>35283</v>
      </c>
    </row>
    <row r="14438" spans="1:2" ht="26.4">
      <c r="A14438" s="8" t="s">
        <v>15362</v>
      </c>
      <c r="B14438" s="8" t="s">
        <v>2338</v>
      </c>
    </row>
    <row r="14439" spans="1:2" ht="26.4">
      <c r="A14439" s="8" t="s">
        <v>15363</v>
      </c>
      <c r="B14439" s="8" t="s">
        <v>2338</v>
      </c>
    </row>
    <row r="14440" spans="1:2" ht="26.4">
      <c r="A14440" s="8" t="s">
        <v>15364</v>
      </c>
      <c r="B14440" s="8" t="s">
        <v>35284</v>
      </c>
    </row>
    <row r="14441" spans="1:2" ht="26.4">
      <c r="A14441" s="8" t="s">
        <v>15365</v>
      </c>
      <c r="B14441" s="8" t="s">
        <v>35285</v>
      </c>
    </row>
    <row r="14442" spans="1:2" ht="26.4">
      <c r="A14442" s="8" t="s">
        <v>15366</v>
      </c>
      <c r="B14442" s="8" t="s">
        <v>35286</v>
      </c>
    </row>
    <row r="14443" spans="1:2" ht="26.4">
      <c r="A14443" s="8" t="s">
        <v>15367</v>
      </c>
      <c r="B14443" s="8" t="s">
        <v>35287</v>
      </c>
    </row>
    <row r="14444" spans="1:2" ht="26.4">
      <c r="A14444" s="8" t="s">
        <v>15368</v>
      </c>
      <c r="B14444" s="8" t="s">
        <v>2338</v>
      </c>
    </row>
    <row r="14445" spans="1:2" ht="26.4">
      <c r="A14445" s="8" t="s">
        <v>15369</v>
      </c>
      <c r="B14445" s="8" t="s">
        <v>2338</v>
      </c>
    </row>
    <row r="14446" spans="1:2">
      <c r="A14446" s="8" t="s">
        <v>2338</v>
      </c>
      <c r="B14446" s="8" t="s">
        <v>2338</v>
      </c>
    </row>
    <row r="14447" spans="1:2" ht="26.4">
      <c r="A14447" s="8" t="s">
        <v>15370</v>
      </c>
      <c r="B14447" s="8" t="s">
        <v>2338</v>
      </c>
    </row>
    <row r="14448" spans="1:2" ht="26.4">
      <c r="A14448" s="8" t="s">
        <v>15371</v>
      </c>
      <c r="B14448" s="8" t="s">
        <v>2338</v>
      </c>
    </row>
    <row r="14449" spans="1:2" ht="26.4">
      <c r="A14449" s="8" t="s">
        <v>15372</v>
      </c>
      <c r="B14449" s="8" t="s">
        <v>2338</v>
      </c>
    </row>
    <row r="14450" spans="1:2" ht="26.4">
      <c r="A14450" s="8" t="s">
        <v>15373</v>
      </c>
      <c r="B14450" s="8" t="s">
        <v>2338</v>
      </c>
    </row>
    <row r="14451" spans="1:2" ht="26.4">
      <c r="A14451" s="8" t="s">
        <v>15374</v>
      </c>
      <c r="B14451" s="8" t="s">
        <v>2338</v>
      </c>
    </row>
    <row r="14452" spans="1:2" ht="26.4">
      <c r="A14452" s="8" t="s">
        <v>15375</v>
      </c>
      <c r="B14452" s="8" t="s">
        <v>35288</v>
      </c>
    </row>
    <row r="14453" spans="1:2" ht="26.4">
      <c r="A14453" s="8" t="s">
        <v>15376</v>
      </c>
      <c r="B14453" s="8" t="s">
        <v>35289</v>
      </c>
    </row>
    <row r="14454" spans="1:2" ht="26.4">
      <c r="A14454" s="8" t="s">
        <v>15377</v>
      </c>
      <c r="B14454" s="8" t="s">
        <v>2338</v>
      </c>
    </row>
    <row r="14455" spans="1:2" ht="26.4">
      <c r="A14455" s="8" t="s">
        <v>15378</v>
      </c>
      <c r="B14455" s="8" t="s">
        <v>2338</v>
      </c>
    </row>
    <row r="14456" spans="1:2" ht="26.4">
      <c r="A14456" s="8" t="s">
        <v>13922</v>
      </c>
      <c r="B14456" s="8" t="s">
        <v>35290</v>
      </c>
    </row>
    <row r="14457" spans="1:2" ht="26.4">
      <c r="A14457" s="8" t="s">
        <v>15379</v>
      </c>
      <c r="B14457" s="8" t="s">
        <v>2338</v>
      </c>
    </row>
    <row r="14458" spans="1:2" ht="26.4">
      <c r="A14458" s="8" t="s">
        <v>15380</v>
      </c>
      <c r="B14458" s="8" t="s">
        <v>2338</v>
      </c>
    </row>
    <row r="14459" spans="1:2" ht="26.4">
      <c r="A14459" s="8" t="s">
        <v>15381</v>
      </c>
      <c r="B14459" s="8" t="s">
        <v>2338</v>
      </c>
    </row>
    <row r="14460" spans="1:2" ht="26.4">
      <c r="A14460" s="8" t="s">
        <v>1661</v>
      </c>
      <c r="B14460" s="8" t="s">
        <v>2338</v>
      </c>
    </row>
    <row r="14461" spans="1:2" ht="26.4">
      <c r="A14461" s="8" t="s">
        <v>15382</v>
      </c>
      <c r="B14461" s="8" t="s">
        <v>2338</v>
      </c>
    </row>
    <row r="14462" spans="1:2" ht="26.4">
      <c r="A14462" s="8" t="s">
        <v>15383</v>
      </c>
      <c r="B14462" s="8" t="s">
        <v>2338</v>
      </c>
    </row>
    <row r="14463" spans="1:2" ht="26.4">
      <c r="A14463" s="8" t="s">
        <v>15384</v>
      </c>
      <c r="B14463" s="8" t="s">
        <v>2338</v>
      </c>
    </row>
    <row r="14464" spans="1:2" ht="26.4">
      <c r="A14464" s="8" t="s">
        <v>15385</v>
      </c>
      <c r="B14464" s="8" t="s">
        <v>35291</v>
      </c>
    </row>
    <row r="14465" spans="1:2" ht="26.4">
      <c r="A14465" s="8" t="s">
        <v>15386</v>
      </c>
      <c r="B14465" s="8" t="s">
        <v>35292</v>
      </c>
    </row>
    <row r="14466" spans="1:2">
      <c r="A14466" s="8" t="s">
        <v>2338</v>
      </c>
      <c r="B14466" s="8" t="s">
        <v>2338</v>
      </c>
    </row>
    <row r="14467" spans="1:2" ht="26.4">
      <c r="A14467" s="8" t="s">
        <v>15387</v>
      </c>
      <c r="B14467" s="8" t="s">
        <v>2338</v>
      </c>
    </row>
    <row r="14468" spans="1:2" ht="26.4">
      <c r="A14468" s="8" t="s">
        <v>15388</v>
      </c>
      <c r="B14468" s="8" t="s">
        <v>35293</v>
      </c>
    </row>
    <row r="14469" spans="1:2" ht="26.4">
      <c r="A14469" s="8" t="s">
        <v>15389</v>
      </c>
      <c r="B14469" s="8" t="s">
        <v>35294</v>
      </c>
    </row>
    <row r="14470" spans="1:2" ht="26.4">
      <c r="A14470" s="8" t="s">
        <v>15390</v>
      </c>
      <c r="B14470" s="8" t="s">
        <v>2338</v>
      </c>
    </row>
    <row r="14471" spans="1:2" ht="26.4">
      <c r="A14471" s="8" t="s">
        <v>15391</v>
      </c>
      <c r="B14471" s="8" t="s">
        <v>35295</v>
      </c>
    </row>
    <row r="14472" spans="1:2" ht="26.4">
      <c r="A14472" s="8" t="s">
        <v>1575</v>
      </c>
      <c r="B14472" s="8" t="s">
        <v>2338</v>
      </c>
    </row>
    <row r="14473" spans="1:2" ht="26.4">
      <c r="A14473" s="8" t="s">
        <v>15392</v>
      </c>
      <c r="B14473" s="8" t="s">
        <v>2338</v>
      </c>
    </row>
    <row r="14474" spans="1:2" ht="26.4">
      <c r="A14474" s="8" t="s">
        <v>15393</v>
      </c>
      <c r="B14474" s="8" t="s">
        <v>2338</v>
      </c>
    </row>
    <row r="14475" spans="1:2" ht="26.4">
      <c r="A14475" s="8" t="s">
        <v>15394</v>
      </c>
      <c r="B14475" s="8" t="s">
        <v>2338</v>
      </c>
    </row>
    <row r="14476" spans="1:2" ht="26.4">
      <c r="A14476" s="8" t="s">
        <v>14094</v>
      </c>
      <c r="B14476" s="8" t="s">
        <v>35296</v>
      </c>
    </row>
    <row r="14477" spans="1:2" ht="26.4">
      <c r="A14477" s="8" t="s">
        <v>15395</v>
      </c>
      <c r="B14477" s="8" t="s">
        <v>2338</v>
      </c>
    </row>
    <row r="14478" spans="1:2" ht="26.4">
      <c r="A14478" s="8" t="s">
        <v>15396</v>
      </c>
      <c r="B14478" s="8" t="s">
        <v>2338</v>
      </c>
    </row>
    <row r="14479" spans="1:2" ht="26.4">
      <c r="A14479" s="8" t="s">
        <v>15397</v>
      </c>
      <c r="B14479" s="8" t="s">
        <v>34929</v>
      </c>
    </row>
    <row r="14480" spans="1:2" ht="26.4">
      <c r="A14480" s="8" t="s">
        <v>15398</v>
      </c>
      <c r="B14480" s="8" t="s">
        <v>35297</v>
      </c>
    </row>
    <row r="14481" spans="1:2" ht="26.4">
      <c r="A14481" s="8" t="s">
        <v>15342</v>
      </c>
      <c r="B14481" s="8" t="s">
        <v>35280</v>
      </c>
    </row>
    <row r="14482" spans="1:2" ht="26.4">
      <c r="A14482" s="8" t="s">
        <v>15399</v>
      </c>
      <c r="B14482" s="8" t="s">
        <v>35298</v>
      </c>
    </row>
    <row r="14483" spans="1:2" ht="26.4">
      <c r="A14483" s="8" t="s">
        <v>15400</v>
      </c>
      <c r="B14483" s="8" t="s">
        <v>35299</v>
      </c>
    </row>
    <row r="14484" spans="1:2" ht="26.4">
      <c r="A14484" s="8" t="s">
        <v>15401</v>
      </c>
      <c r="B14484" s="8" t="s">
        <v>2338</v>
      </c>
    </row>
    <row r="14485" spans="1:2" ht="26.4">
      <c r="A14485" s="8" t="s">
        <v>15402</v>
      </c>
      <c r="B14485" s="8" t="s">
        <v>2338</v>
      </c>
    </row>
    <row r="14486" spans="1:2" ht="26.4">
      <c r="A14486" s="8" t="s">
        <v>15403</v>
      </c>
      <c r="B14486" s="8" t="s">
        <v>35300</v>
      </c>
    </row>
    <row r="14487" spans="1:2" ht="26.4">
      <c r="A14487" s="8" t="s">
        <v>15404</v>
      </c>
      <c r="B14487" s="8" t="s">
        <v>2338</v>
      </c>
    </row>
    <row r="14488" spans="1:2" ht="26.4">
      <c r="A14488" s="8" t="s">
        <v>14182</v>
      </c>
      <c r="B14488" s="8" t="s">
        <v>35301</v>
      </c>
    </row>
    <row r="14489" spans="1:2" ht="26.4">
      <c r="A14489" s="8" t="s">
        <v>15405</v>
      </c>
      <c r="B14489" s="8" t="s">
        <v>2338</v>
      </c>
    </row>
    <row r="14490" spans="1:2" ht="26.4">
      <c r="A14490" s="8" t="s">
        <v>15406</v>
      </c>
      <c r="B14490" s="8" t="s">
        <v>2338</v>
      </c>
    </row>
    <row r="14491" spans="1:2" ht="26.4">
      <c r="A14491" s="8" t="s">
        <v>15407</v>
      </c>
      <c r="B14491" s="8" t="s">
        <v>35302</v>
      </c>
    </row>
    <row r="14492" spans="1:2" ht="26.4">
      <c r="A14492" s="8" t="s">
        <v>15408</v>
      </c>
      <c r="B14492" s="8" t="s">
        <v>35303</v>
      </c>
    </row>
    <row r="14493" spans="1:2" ht="26.4">
      <c r="A14493" s="8" t="s">
        <v>14198</v>
      </c>
      <c r="B14493" s="8" t="s">
        <v>35304</v>
      </c>
    </row>
    <row r="14494" spans="1:2" ht="26.4">
      <c r="A14494" s="8" t="s">
        <v>15409</v>
      </c>
      <c r="B14494" s="8" t="s">
        <v>2338</v>
      </c>
    </row>
    <row r="14495" spans="1:2" ht="26.4">
      <c r="A14495" s="8" t="s">
        <v>15410</v>
      </c>
      <c r="B14495" s="8" t="s">
        <v>35305</v>
      </c>
    </row>
    <row r="14496" spans="1:2" ht="26.4">
      <c r="A14496" s="8" t="s">
        <v>15411</v>
      </c>
      <c r="B14496" s="8" t="s">
        <v>35306</v>
      </c>
    </row>
    <row r="14497" spans="1:2" ht="26.4">
      <c r="A14497" s="8" t="s">
        <v>15412</v>
      </c>
      <c r="B14497" s="8" t="s">
        <v>2338</v>
      </c>
    </row>
    <row r="14498" spans="1:2" ht="26.4">
      <c r="A14498" s="8" t="s">
        <v>15413</v>
      </c>
      <c r="B14498" s="8" t="s">
        <v>2338</v>
      </c>
    </row>
    <row r="14499" spans="1:2" ht="26.4">
      <c r="A14499" s="8" t="s">
        <v>6963</v>
      </c>
      <c r="B14499" s="8" t="s">
        <v>34875</v>
      </c>
    </row>
    <row r="14500" spans="1:2" ht="26.4">
      <c r="A14500" s="8" t="s">
        <v>15414</v>
      </c>
      <c r="B14500" s="8" t="s">
        <v>2338</v>
      </c>
    </row>
    <row r="14501" spans="1:2" ht="26.4">
      <c r="A14501" s="8" t="s">
        <v>15415</v>
      </c>
      <c r="B14501" s="8" t="s">
        <v>2338</v>
      </c>
    </row>
    <row r="14502" spans="1:2" ht="26.4">
      <c r="A14502" s="8" t="s">
        <v>15416</v>
      </c>
      <c r="B14502" s="8" t="s">
        <v>2338</v>
      </c>
    </row>
    <row r="14503" spans="1:2" ht="26.4">
      <c r="A14503" s="8" t="s">
        <v>15417</v>
      </c>
      <c r="B14503" s="8" t="s">
        <v>2338</v>
      </c>
    </row>
    <row r="14504" spans="1:2" ht="26.4">
      <c r="A14504" s="8" t="s">
        <v>15418</v>
      </c>
      <c r="B14504" s="8" t="s">
        <v>2338</v>
      </c>
    </row>
    <row r="14505" spans="1:2" ht="26.4">
      <c r="A14505" s="8" t="s">
        <v>15419</v>
      </c>
      <c r="B14505" s="8" t="s">
        <v>2338</v>
      </c>
    </row>
    <row r="14506" spans="1:2" ht="26.4">
      <c r="A14506" s="8" t="s">
        <v>15420</v>
      </c>
      <c r="B14506" s="8" t="s">
        <v>35307</v>
      </c>
    </row>
    <row r="14507" spans="1:2" ht="26.4">
      <c r="A14507" s="8" t="s">
        <v>15421</v>
      </c>
      <c r="B14507" s="8" t="s">
        <v>2338</v>
      </c>
    </row>
    <row r="14508" spans="1:2" ht="26.4">
      <c r="A14508" s="8" t="s">
        <v>15422</v>
      </c>
      <c r="B14508" s="8" t="s">
        <v>35308</v>
      </c>
    </row>
    <row r="14509" spans="1:2" ht="26.4">
      <c r="A14509" s="8" t="s">
        <v>15423</v>
      </c>
      <c r="B14509" s="8" t="s">
        <v>29932</v>
      </c>
    </row>
    <row r="14510" spans="1:2" ht="26.4">
      <c r="A14510" s="8" t="s">
        <v>15424</v>
      </c>
      <c r="B14510" s="8" t="s">
        <v>35309</v>
      </c>
    </row>
    <row r="14511" spans="1:2" ht="26.4">
      <c r="A14511" s="8" t="s">
        <v>15425</v>
      </c>
      <c r="B14511" s="8" t="s">
        <v>2338</v>
      </c>
    </row>
    <row r="14512" spans="1:2" ht="26.4">
      <c r="A14512" s="8" t="s">
        <v>15426</v>
      </c>
      <c r="B14512" s="8" t="s">
        <v>2338</v>
      </c>
    </row>
    <row r="14513" spans="1:2" ht="26.4">
      <c r="A14513" s="8" t="s">
        <v>15427</v>
      </c>
      <c r="B14513" s="8" t="s">
        <v>35310</v>
      </c>
    </row>
    <row r="14514" spans="1:2" ht="26.4">
      <c r="A14514" s="8" t="s">
        <v>15428</v>
      </c>
      <c r="B14514" s="8" t="s">
        <v>35311</v>
      </c>
    </row>
    <row r="14515" spans="1:2" ht="26.4">
      <c r="A14515" s="8" t="s">
        <v>15429</v>
      </c>
      <c r="B14515" s="8" t="s">
        <v>35312</v>
      </c>
    </row>
    <row r="14516" spans="1:2" ht="26.4">
      <c r="A14516" s="8" t="s">
        <v>15430</v>
      </c>
      <c r="B14516" s="8" t="s">
        <v>2338</v>
      </c>
    </row>
    <row r="14517" spans="1:2" ht="26.4">
      <c r="A14517" s="8" t="s">
        <v>15431</v>
      </c>
      <c r="B14517" s="8" t="s">
        <v>35313</v>
      </c>
    </row>
    <row r="14518" spans="1:2" ht="26.4">
      <c r="A14518" s="8" t="s">
        <v>15432</v>
      </c>
      <c r="B14518" s="8" t="s">
        <v>2338</v>
      </c>
    </row>
    <row r="14519" spans="1:2" ht="26.4">
      <c r="A14519" s="8" t="s">
        <v>15433</v>
      </c>
      <c r="B14519" s="8" t="s">
        <v>2338</v>
      </c>
    </row>
    <row r="14520" spans="1:2" ht="26.4">
      <c r="A14520" s="8" t="s">
        <v>15434</v>
      </c>
      <c r="B14520" s="8" t="s">
        <v>2338</v>
      </c>
    </row>
    <row r="14521" spans="1:2" ht="26.4">
      <c r="A14521" s="8" t="s">
        <v>5986</v>
      </c>
      <c r="B14521" s="8" t="s">
        <v>35314</v>
      </c>
    </row>
    <row r="14522" spans="1:2" ht="26.4">
      <c r="A14522" s="8" t="s">
        <v>15435</v>
      </c>
      <c r="B14522" s="8" t="s">
        <v>2338</v>
      </c>
    </row>
    <row r="14523" spans="1:2" ht="26.4">
      <c r="A14523" s="8" t="s">
        <v>15436</v>
      </c>
      <c r="B14523" s="8" t="s">
        <v>35315</v>
      </c>
    </row>
    <row r="14524" spans="1:2" ht="26.4">
      <c r="A14524" s="8" t="s">
        <v>13977</v>
      </c>
      <c r="B14524" s="8" t="s">
        <v>35316</v>
      </c>
    </row>
    <row r="14525" spans="1:2" ht="26.4">
      <c r="A14525" s="8" t="s">
        <v>15437</v>
      </c>
      <c r="B14525" s="8" t="s">
        <v>2338</v>
      </c>
    </row>
    <row r="14526" spans="1:2" ht="26.4">
      <c r="A14526" s="8" t="s">
        <v>15438</v>
      </c>
      <c r="B14526" s="8" t="s">
        <v>35317</v>
      </c>
    </row>
    <row r="14527" spans="1:2" ht="26.4">
      <c r="A14527" s="8" t="s">
        <v>15439</v>
      </c>
      <c r="B14527" s="8" t="s">
        <v>2338</v>
      </c>
    </row>
    <row r="14528" spans="1:2" ht="26.4">
      <c r="A14528" s="8" t="s">
        <v>14120</v>
      </c>
      <c r="B14528" s="8" t="s">
        <v>35318</v>
      </c>
    </row>
    <row r="14529" spans="1:2" ht="26.4">
      <c r="A14529" s="8" t="s">
        <v>15440</v>
      </c>
      <c r="B14529" s="8" t="s">
        <v>35319</v>
      </c>
    </row>
    <row r="14530" spans="1:2" ht="26.4">
      <c r="A14530" s="8" t="s">
        <v>15441</v>
      </c>
      <c r="B14530" s="8" t="s">
        <v>35320</v>
      </c>
    </row>
    <row r="14531" spans="1:2" ht="26.4">
      <c r="A14531" s="8" t="s">
        <v>15442</v>
      </c>
      <c r="B14531" s="8" t="s">
        <v>2338</v>
      </c>
    </row>
    <row r="14532" spans="1:2" ht="26.4">
      <c r="A14532" s="8" t="s">
        <v>15443</v>
      </c>
      <c r="B14532" s="8" t="s">
        <v>35321</v>
      </c>
    </row>
    <row r="14533" spans="1:2" ht="26.4">
      <c r="A14533" s="8" t="s">
        <v>15444</v>
      </c>
      <c r="B14533" s="8" t="s">
        <v>2338</v>
      </c>
    </row>
    <row r="14534" spans="1:2" ht="26.4">
      <c r="A14534" s="8" t="s">
        <v>15445</v>
      </c>
      <c r="B14534" s="8" t="s">
        <v>2338</v>
      </c>
    </row>
    <row r="14535" spans="1:2" ht="26.4">
      <c r="A14535" s="8" t="s">
        <v>14000</v>
      </c>
      <c r="B14535" s="8" t="s">
        <v>35322</v>
      </c>
    </row>
    <row r="14536" spans="1:2" ht="26.4">
      <c r="A14536" s="8" t="s">
        <v>7519</v>
      </c>
      <c r="B14536" s="8" t="s">
        <v>27998</v>
      </c>
    </row>
    <row r="14537" spans="1:2" ht="26.4">
      <c r="A14537" s="8" t="s">
        <v>15446</v>
      </c>
      <c r="B14537" s="8" t="s">
        <v>35323</v>
      </c>
    </row>
    <row r="14538" spans="1:2" ht="26.4">
      <c r="A14538" s="8" t="s">
        <v>15447</v>
      </c>
      <c r="B14538" s="8" t="s">
        <v>2338</v>
      </c>
    </row>
    <row r="14539" spans="1:2" ht="26.4">
      <c r="A14539" s="8" t="s">
        <v>15448</v>
      </c>
      <c r="B14539" s="8" t="s">
        <v>2338</v>
      </c>
    </row>
    <row r="14540" spans="1:2" ht="26.4">
      <c r="A14540" s="8" t="s">
        <v>15449</v>
      </c>
      <c r="B14540" s="8" t="s">
        <v>35324</v>
      </c>
    </row>
    <row r="14541" spans="1:2" ht="26.4">
      <c r="A14541" s="8" t="s">
        <v>1484</v>
      </c>
      <c r="B14541" s="8" t="s">
        <v>2338</v>
      </c>
    </row>
    <row r="14542" spans="1:2" ht="26.4">
      <c r="A14542" s="8" t="s">
        <v>15450</v>
      </c>
      <c r="B14542" s="8" t="s">
        <v>2338</v>
      </c>
    </row>
    <row r="14543" spans="1:2" ht="26.4">
      <c r="A14543" s="8" t="s">
        <v>15451</v>
      </c>
      <c r="B14543" s="8" t="s">
        <v>35325</v>
      </c>
    </row>
    <row r="14544" spans="1:2" ht="26.4">
      <c r="A14544" s="8" t="s">
        <v>6963</v>
      </c>
      <c r="B14544" s="8" t="s">
        <v>34875</v>
      </c>
    </row>
    <row r="14545" spans="1:2" ht="26.4">
      <c r="A14545" s="8" t="s">
        <v>15452</v>
      </c>
      <c r="B14545" s="8" t="s">
        <v>2338</v>
      </c>
    </row>
    <row r="14546" spans="1:2" ht="26.4">
      <c r="A14546" s="8" t="s">
        <v>15453</v>
      </c>
      <c r="B14546" s="8" t="s">
        <v>2338</v>
      </c>
    </row>
    <row r="14547" spans="1:2" ht="26.4">
      <c r="A14547" s="8" t="s">
        <v>15454</v>
      </c>
      <c r="B14547" s="8" t="s">
        <v>2338</v>
      </c>
    </row>
    <row r="14548" spans="1:2" ht="26.4">
      <c r="A14548" s="8" t="s">
        <v>15455</v>
      </c>
      <c r="B14548" s="8" t="s">
        <v>2338</v>
      </c>
    </row>
    <row r="14549" spans="1:2" ht="26.4">
      <c r="A14549" s="8" t="s">
        <v>15456</v>
      </c>
      <c r="B14549" s="8" t="s">
        <v>35326</v>
      </c>
    </row>
    <row r="14550" spans="1:2" ht="26.4">
      <c r="A14550" s="8" t="s">
        <v>15457</v>
      </c>
      <c r="B14550" s="8" t="s">
        <v>2338</v>
      </c>
    </row>
    <row r="14551" spans="1:2" ht="26.4">
      <c r="A14551" s="8" t="s">
        <v>14127</v>
      </c>
      <c r="B14551" s="8" t="s">
        <v>35327</v>
      </c>
    </row>
    <row r="14552" spans="1:2" ht="26.4">
      <c r="A14552" s="8" t="s">
        <v>15458</v>
      </c>
      <c r="B14552" s="8" t="s">
        <v>2338</v>
      </c>
    </row>
    <row r="14553" spans="1:2" ht="26.4">
      <c r="A14553" s="8" t="s">
        <v>15459</v>
      </c>
      <c r="B14553" s="8" t="s">
        <v>2338</v>
      </c>
    </row>
    <row r="14554" spans="1:2" ht="26.4">
      <c r="A14554" s="8" t="s">
        <v>15460</v>
      </c>
      <c r="B14554" s="8" t="s">
        <v>2338</v>
      </c>
    </row>
    <row r="14555" spans="1:2" ht="26.4">
      <c r="A14555" s="8" t="s">
        <v>15461</v>
      </c>
      <c r="B14555" s="8" t="s">
        <v>2338</v>
      </c>
    </row>
    <row r="14556" spans="1:2" ht="26.4">
      <c r="A14556" s="8" t="s">
        <v>15462</v>
      </c>
      <c r="B14556" s="8" t="s">
        <v>35328</v>
      </c>
    </row>
    <row r="14557" spans="1:2" ht="26.4">
      <c r="A14557" s="8" t="s">
        <v>15463</v>
      </c>
      <c r="B14557" s="8" t="s">
        <v>2338</v>
      </c>
    </row>
    <row r="14558" spans="1:2" ht="26.4">
      <c r="A14558" s="8" t="s">
        <v>15464</v>
      </c>
      <c r="B14558" s="8" t="s">
        <v>2338</v>
      </c>
    </row>
    <row r="14559" spans="1:2" ht="26.4">
      <c r="A14559" s="8" t="s">
        <v>15465</v>
      </c>
      <c r="B14559" s="8" t="s">
        <v>35329</v>
      </c>
    </row>
    <row r="14560" spans="1:2" ht="26.4">
      <c r="A14560" s="8" t="s">
        <v>2124</v>
      </c>
      <c r="B14560" s="8" t="s">
        <v>2338</v>
      </c>
    </row>
    <row r="14561" spans="1:2" ht="26.4">
      <c r="A14561" s="8" t="s">
        <v>15466</v>
      </c>
      <c r="B14561" s="8" t="s">
        <v>2338</v>
      </c>
    </row>
    <row r="14562" spans="1:2" ht="26.4">
      <c r="A14562" s="8" t="s">
        <v>15467</v>
      </c>
      <c r="B14562" s="8" t="s">
        <v>2338</v>
      </c>
    </row>
    <row r="14563" spans="1:2" ht="26.4">
      <c r="A14563" s="8" t="s">
        <v>15468</v>
      </c>
      <c r="B14563" s="8" t="s">
        <v>2338</v>
      </c>
    </row>
    <row r="14564" spans="1:2" ht="26.4">
      <c r="A14564" s="8" t="s">
        <v>15469</v>
      </c>
      <c r="B14564" s="8" t="s">
        <v>2338</v>
      </c>
    </row>
    <row r="14565" spans="1:2" ht="26.4">
      <c r="A14565" s="8" t="s">
        <v>15470</v>
      </c>
      <c r="B14565" s="8" t="s">
        <v>2338</v>
      </c>
    </row>
    <row r="14566" spans="1:2" ht="26.4">
      <c r="A14566" s="8" t="s">
        <v>3907</v>
      </c>
      <c r="B14566" s="8" t="s">
        <v>35330</v>
      </c>
    </row>
    <row r="14567" spans="1:2" ht="26.4">
      <c r="A14567" s="8" t="s">
        <v>15471</v>
      </c>
      <c r="B14567" s="8" t="s">
        <v>2338</v>
      </c>
    </row>
    <row r="14568" spans="1:2" ht="26.4">
      <c r="A14568" s="8" t="s">
        <v>15472</v>
      </c>
      <c r="B14568" s="8" t="s">
        <v>2338</v>
      </c>
    </row>
    <row r="14569" spans="1:2" ht="26.4">
      <c r="A14569" s="8" t="s">
        <v>15473</v>
      </c>
      <c r="B14569" s="8" t="s">
        <v>35331</v>
      </c>
    </row>
    <row r="14570" spans="1:2" ht="26.4">
      <c r="A14570" s="8" t="s">
        <v>15474</v>
      </c>
      <c r="B14570" s="8" t="s">
        <v>2338</v>
      </c>
    </row>
    <row r="14571" spans="1:2" ht="26.4">
      <c r="A14571" s="8" t="s">
        <v>15475</v>
      </c>
      <c r="B14571" s="8" t="s">
        <v>35332</v>
      </c>
    </row>
    <row r="14572" spans="1:2" ht="26.4">
      <c r="A14572" s="8" t="s">
        <v>13949</v>
      </c>
      <c r="B14572" s="8" t="s">
        <v>35333</v>
      </c>
    </row>
    <row r="14573" spans="1:2" ht="26.4">
      <c r="A14573" s="8" t="s">
        <v>15476</v>
      </c>
      <c r="B14573" s="8" t="s">
        <v>2338</v>
      </c>
    </row>
    <row r="14574" spans="1:2" ht="26.4">
      <c r="A14574" s="8" t="s">
        <v>15477</v>
      </c>
      <c r="B14574" s="8" t="s">
        <v>2338</v>
      </c>
    </row>
    <row r="14575" spans="1:2" ht="26.4">
      <c r="A14575" s="8" t="s">
        <v>15478</v>
      </c>
      <c r="B14575" s="8" t="s">
        <v>2338</v>
      </c>
    </row>
    <row r="14576" spans="1:2" ht="26.4">
      <c r="A14576" s="8" t="s">
        <v>15479</v>
      </c>
      <c r="B14576" s="8" t="s">
        <v>35334</v>
      </c>
    </row>
    <row r="14577" spans="1:2" ht="26.4">
      <c r="A14577" s="8" t="s">
        <v>15480</v>
      </c>
      <c r="B14577" s="8" t="s">
        <v>35335</v>
      </c>
    </row>
    <row r="14578" spans="1:2" ht="26.4">
      <c r="A14578" s="8" t="s">
        <v>15481</v>
      </c>
      <c r="B14578" s="8" t="s">
        <v>35336</v>
      </c>
    </row>
    <row r="14579" spans="1:2" ht="26.4">
      <c r="A14579" s="8" t="s">
        <v>15482</v>
      </c>
      <c r="B14579" s="8" t="s">
        <v>2338</v>
      </c>
    </row>
    <row r="14580" spans="1:2" ht="26.4">
      <c r="A14580" s="8" t="s">
        <v>15483</v>
      </c>
      <c r="B14580" s="8" t="s">
        <v>2338</v>
      </c>
    </row>
    <row r="14581" spans="1:2" ht="26.4">
      <c r="A14581" s="8" t="s">
        <v>14003</v>
      </c>
      <c r="B14581" s="8" t="s">
        <v>35337</v>
      </c>
    </row>
    <row r="14582" spans="1:2" ht="26.4">
      <c r="A14582" s="8" t="s">
        <v>15484</v>
      </c>
      <c r="B14582" s="8" t="s">
        <v>2338</v>
      </c>
    </row>
    <row r="14583" spans="1:2" ht="26.4">
      <c r="A14583" s="8" t="s">
        <v>15485</v>
      </c>
      <c r="B14583" s="8" t="s">
        <v>35338</v>
      </c>
    </row>
    <row r="14584" spans="1:2" ht="26.4">
      <c r="A14584" s="8" t="s">
        <v>8489</v>
      </c>
      <c r="B14584" s="8" t="s">
        <v>35339</v>
      </c>
    </row>
    <row r="14585" spans="1:2" ht="26.4">
      <c r="A14585" s="8" t="s">
        <v>15486</v>
      </c>
      <c r="B14585" s="8" t="s">
        <v>2338</v>
      </c>
    </row>
    <row r="14586" spans="1:2" ht="26.4">
      <c r="A14586" s="8" t="s">
        <v>15487</v>
      </c>
      <c r="B14586" s="8" t="s">
        <v>2338</v>
      </c>
    </row>
    <row r="14587" spans="1:2" ht="26.4">
      <c r="A14587" s="8" t="s">
        <v>15488</v>
      </c>
      <c r="B14587" s="8" t="s">
        <v>2338</v>
      </c>
    </row>
    <row r="14588" spans="1:2" ht="26.4">
      <c r="A14588" s="8" t="s">
        <v>15489</v>
      </c>
      <c r="B14588" s="8" t="s">
        <v>2338</v>
      </c>
    </row>
    <row r="14589" spans="1:2" ht="26.4">
      <c r="A14589" s="8" t="s">
        <v>15490</v>
      </c>
      <c r="B14589" s="8" t="s">
        <v>2338</v>
      </c>
    </row>
    <row r="14590" spans="1:2" ht="26.4">
      <c r="A14590" s="8" t="s">
        <v>15491</v>
      </c>
      <c r="B14590" s="8" t="s">
        <v>35340</v>
      </c>
    </row>
    <row r="14591" spans="1:2" ht="26.4">
      <c r="A14591" s="8" t="s">
        <v>357</v>
      </c>
      <c r="B14591" s="8" t="s">
        <v>2338</v>
      </c>
    </row>
    <row r="14592" spans="1:2" ht="26.4">
      <c r="A14592" s="8" t="s">
        <v>15492</v>
      </c>
      <c r="B14592" s="8" t="s">
        <v>28582</v>
      </c>
    </row>
    <row r="14593" spans="1:2" ht="26.4">
      <c r="A14593" s="8" t="s">
        <v>1681</v>
      </c>
      <c r="B14593" s="8" t="s">
        <v>2338</v>
      </c>
    </row>
    <row r="14594" spans="1:2" ht="26.4">
      <c r="A14594" s="8" t="s">
        <v>8357</v>
      </c>
      <c r="B14594" s="8" t="s">
        <v>28839</v>
      </c>
    </row>
    <row r="14595" spans="1:2" ht="26.4">
      <c r="A14595" s="8" t="s">
        <v>6963</v>
      </c>
      <c r="B14595" s="8" t="s">
        <v>34875</v>
      </c>
    </row>
    <row r="14596" spans="1:2" ht="26.4">
      <c r="A14596" s="8" t="s">
        <v>15493</v>
      </c>
      <c r="B14596" s="8" t="s">
        <v>2338</v>
      </c>
    </row>
    <row r="14597" spans="1:2" ht="26.4">
      <c r="A14597" s="8" t="s">
        <v>15494</v>
      </c>
      <c r="B14597" s="8" t="s">
        <v>2338</v>
      </c>
    </row>
    <row r="14598" spans="1:2" ht="26.4">
      <c r="A14598" s="8" t="s">
        <v>15495</v>
      </c>
      <c r="B14598" s="8" t="s">
        <v>35341</v>
      </c>
    </row>
    <row r="14599" spans="1:2" ht="26.4">
      <c r="A14599" s="8" t="s">
        <v>15496</v>
      </c>
      <c r="B14599" s="8" t="s">
        <v>2338</v>
      </c>
    </row>
    <row r="14600" spans="1:2" ht="26.4">
      <c r="A14600" s="8" t="s">
        <v>15497</v>
      </c>
      <c r="B14600" s="8" t="s">
        <v>2338</v>
      </c>
    </row>
    <row r="14601" spans="1:2" ht="26.4">
      <c r="A14601" s="8" t="s">
        <v>15498</v>
      </c>
      <c r="B14601" s="8" t="s">
        <v>2338</v>
      </c>
    </row>
    <row r="14602" spans="1:2" ht="26.4">
      <c r="A14602" s="8" t="s">
        <v>6963</v>
      </c>
      <c r="B14602" s="8" t="s">
        <v>34875</v>
      </c>
    </row>
    <row r="14603" spans="1:2" ht="26.4">
      <c r="A14603" s="8" t="s">
        <v>15499</v>
      </c>
      <c r="B14603" s="8" t="s">
        <v>2338</v>
      </c>
    </row>
    <row r="14604" spans="1:2" ht="26.4">
      <c r="A14604" s="8" t="s">
        <v>15500</v>
      </c>
      <c r="B14604" s="8" t="s">
        <v>35342</v>
      </c>
    </row>
    <row r="14605" spans="1:2" ht="26.4">
      <c r="A14605" s="8" t="s">
        <v>15501</v>
      </c>
      <c r="B14605" s="8" t="s">
        <v>2338</v>
      </c>
    </row>
    <row r="14606" spans="1:2" ht="26.4">
      <c r="A14606" s="8" t="s">
        <v>13727</v>
      </c>
      <c r="B14606" s="8" t="s">
        <v>35343</v>
      </c>
    </row>
    <row r="14607" spans="1:2" ht="26.4">
      <c r="A14607" s="8" t="s">
        <v>15502</v>
      </c>
      <c r="B14607" s="8" t="s">
        <v>2338</v>
      </c>
    </row>
    <row r="14608" spans="1:2" ht="26.4">
      <c r="A14608" s="8" t="s">
        <v>15503</v>
      </c>
      <c r="B14608" s="8" t="s">
        <v>35344</v>
      </c>
    </row>
    <row r="14609" spans="1:2" ht="26.4">
      <c r="A14609" s="8" t="s">
        <v>15504</v>
      </c>
      <c r="B14609" s="8" t="s">
        <v>2338</v>
      </c>
    </row>
    <row r="14610" spans="1:2" ht="26.4">
      <c r="A14610" s="8" t="s">
        <v>15505</v>
      </c>
      <c r="B14610" s="8" t="s">
        <v>35345</v>
      </c>
    </row>
    <row r="14611" spans="1:2" ht="26.4">
      <c r="A14611" s="8" t="s">
        <v>15506</v>
      </c>
      <c r="B14611" s="8" t="s">
        <v>35346</v>
      </c>
    </row>
    <row r="14612" spans="1:2" ht="26.4">
      <c r="A14612" s="8" t="s">
        <v>15507</v>
      </c>
      <c r="B14612" s="8" t="s">
        <v>2338</v>
      </c>
    </row>
    <row r="14613" spans="1:2" ht="26.4">
      <c r="A14613" s="8" t="s">
        <v>15508</v>
      </c>
      <c r="B14613" s="8" t="s">
        <v>2338</v>
      </c>
    </row>
    <row r="14614" spans="1:2" ht="26.4">
      <c r="A14614" s="8" t="s">
        <v>15509</v>
      </c>
      <c r="B14614" s="8" t="s">
        <v>35347</v>
      </c>
    </row>
    <row r="14615" spans="1:2" ht="26.4">
      <c r="A14615" s="8" t="s">
        <v>7969</v>
      </c>
      <c r="B14615" s="8" t="s">
        <v>28450</v>
      </c>
    </row>
    <row r="14616" spans="1:2" ht="26.4">
      <c r="A14616" s="8" t="s">
        <v>15510</v>
      </c>
      <c r="B14616" s="8" t="s">
        <v>2338</v>
      </c>
    </row>
    <row r="14617" spans="1:2" ht="26.4">
      <c r="A14617" s="8" t="s">
        <v>15511</v>
      </c>
      <c r="B14617" s="8" t="s">
        <v>35348</v>
      </c>
    </row>
    <row r="14618" spans="1:2" ht="26.4">
      <c r="A14618" s="8" t="s">
        <v>15512</v>
      </c>
      <c r="B14618" s="8" t="s">
        <v>2338</v>
      </c>
    </row>
    <row r="14619" spans="1:2" ht="26.4">
      <c r="A14619" s="8" t="s">
        <v>15513</v>
      </c>
      <c r="B14619" s="8" t="s">
        <v>2338</v>
      </c>
    </row>
    <row r="14620" spans="1:2" ht="26.4">
      <c r="A14620" s="8" t="s">
        <v>15514</v>
      </c>
      <c r="B14620" s="8" t="s">
        <v>2338</v>
      </c>
    </row>
    <row r="14621" spans="1:2" ht="26.4">
      <c r="A14621" s="8" t="s">
        <v>15515</v>
      </c>
      <c r="B14621" s="8" t="s">
        <v>35349</v>
      </c>
    </row>
    <row r="14622" spans="1:2" ht="26.4">
      <c r="A14622" s="8" t="s">
        <v>15516</v>
      </c>
      <c r="B14622" s="8" t="s">
        <v>2338</v>
      </c>
    </row>
    <row r="14623" spans="1:2" ht="26.4">
      <c r="A14623" s="8" t="s">
        <v>15517</v>
      </c>
      <c r="B14623" s="8" t="s">
        <v>35350</v>
      </c>
    </row>
    <row r="14624" spans="1:2" ht="26.4">
      <c r="A14624" s="8" t="s">
        <v>15518</v>
      </c>
      <c r="B14624" s="8" t="s">
        <v>2338</v>
      </c>
    </row>
    <row r="14625" spans="1:2" ht="26.4">
      <c r="A14625" s="8" t="s">
        <v>15519</v>
      </c>
      <c r="B14625" s="8" t="s">
        <v>35351</v>
      </c>
    </row>
    <row r="14626" spans="1:2" ht="26.4">
      <c r="A14626" s="8" t="s">
        <v>15520</v>
      </c>
      <c r="B14626" s="8" t="s">
        <v>2338</v>
      </c>
    </row>
    <row r="14627" spans="1:2" ht="26.4">
      <c r="A14627" s="8" t="s">
        <v>15521</v>
      </c>
      <c r="B14627" s="8" t="s">
        <v>2338</v>
      </c>
    </row>
    <row r="14628" spans="1:2" ht="26.4">
      <c r="A14628" s="8" t="s">
        <v>5333</v>
      </c>
      <c r="B14628" s="8" t="s">
        <v>25753</v>
      </c>
    </row>
    <row r="14629" spans="1:2" ht="26.4">
      <c r="A14629" s="8" t="s">
        <v>15522</v>
      </c>
      <c r="B14629" s="8" t="s">
        <v>35352</v>
      </c>
    </row>
    <row r="14630" spans="1:2" ht="26.4">
      <c r="A14630" s="8" t="s">
        <v>15523</v>
      </c>
      <c r="B14630" s="8" t="s">
        <v>2338</v>
      </c>
    </row>
    <row r="14631" spans="1:2" ht="26.4">
      <c r="A14631" s="8" t="s">
        <v>15524</v>
      </c>
      <c r="B14631" s="8" t="s">
        <v>35353</v>
      </c>
    </row>
    <row r="14632" spans="1:2" ht="26.4">
      <c r="A14632" s="8" t="s">
        <v>15525</v>
      </c>
      <c r="B14632" s="8" t="s">
        <v>2338</v>
      </c>
    </row>
    <row r="14633" spans="1:2" ht="26.4">
      <c r="A14633" s="8" t="s">
        <v>1413</v>
      </c>
      <c r="B14633" s="8" t="s">
        <v>2338</v>
      </c>
    </row>
    <row r="14634" spans="1:2" ht="26.4">
      <c r="A14634" s="8" t="s">
        <v>15526</v>
      </c>
      <c r="B14634" s="8" t="s">
        <v>2338</v>
      </c>
    </row>
    <row r="14635" spans="1:2" ht="26.4">
      <c r="A14635" s="8" t="s">
        <v>15527</v>
      </c>
      <c r="B14635" s="8" t="s">
        <v>2338</v>
      </c>
    </row>
    <row r="14636" spans="1:2" ht="26.4">
      <c r="A14636" s="8" t="s">
        <v>15528</v>
      </c>
      <c r="B14636" s="8" t="s">
        <v>2338</v>
      </c>
    </row>
    <row r="14637" spans="1:2" ht="26.4">
      <c r="A14637" s="8" t="s">
        <v>15529</v>
      </c>
      <c r="B14637" s="8" t="s">
        <v>2338</v>
      </c>
    </row>
    <row r="14638" spans="1:2" ht="26.4">
      <c r="A14638" s="8" t="s">
        <v>15530</v>
      </c>
      <c r="B14638" s="8" t="s">
        <v>2338</v>
      </c>
    </row>
    <row r="14639" spans="1:2" ht="26.4">
      <c r="A14639" s="8" t="s">
        <v>15531</v>
      </c>
      <c r="B14639" s="8" t="s">
        <v>2338</v>
      </c>
    </row>
    <row r="14640" spans="1:2" ht="26.4">
      <c r="A14640" s="8" t="s">
        <v>15532</v>
      </c>
      <c r="B14640" s="8" t="s">
        <v>35354</v>
      </c>
    </row>
    <row r="14641" spans="1:2" ht="26.4">
      <c r="A14641" s="8" t="s">
        <v>15533</v>
      </c>
      <c r="B14641" s="8" t="s">
        <v>2338</v>
      </c>
    </row>
    <row r="14642" spans="1:2" ht="26.4">
      <c r="A14642" s="8" t="s">
        <v>15534</v>
      </c>
      <c r="B14642" s="8" t="s">
        <v>35355</v>
      </c>
    </row>
    <row r="14643" spans="1:2" ht="26.4">
      <c r="A14643" s="8" t="s">
        <v>15535</v>
      </c>
      <c r="B14643" s="8" t="s">
        <v>2338</v>
      </c>
    </row>
    <row r="14644" spans="1:2" ht="26.4">
      <c r="A14644" s="8" t="s">
        <v>15536</v>
      </c>
      <c r="B14644" s="8" t="s">
        <v>35356</v>
      </c>
    </row>
    <row r="14645" spans="1:2" ht="26.4">
      <c r="A14645" s="8" t="s">
        <v>15537</v>
      </c>
      <c r="B14645" s="8" t="s">
        <v>2338</v>
      </c>
    </row>
    <row r="14646" spans="1:2" ht="26.4">
      <c r="A14646" s="8" t="s">
        <v>15538</v>
      </c>
      <c r="B14646" s="8" t="s">
        <v>2338</v>
      </c>
    </row>
    <row r="14647" spans="1:2" ht="26.4">
      <c r="A14647" s="8" t="s">
        <v>15539</v>
      </c>
      <c r="B14647" s="8" t="s">
        <v>2338</v>
      </c>
    </row>
    <row r="14648" spans="1:2" ht="26.4">
      <c r="A14648" s="8" t="s">
        <v>15540</v>
      </c>
      <c r="B14648" s="8" t="s">
        <v>35357</v>
      </c>
    </row>
    <row r="14649" spans="1:2" ht="26.4">
      <c r="A14649" s="8" t="s">
        <v>15541</v>
      </c>
      <c r="B14649" s="8" t="s">
        <v>2338</v>
      </c>
    </row>
    <row r="14650" spans="1:2" ht="26.4">
      <c r="A14650" s="8" t="s">
        <v>15542</v>
      </c>
      <c r="B14650" s="8" t="s">
        <v>2338</v>
      </c>
    </row>
    <row r="14651" spans="1:2" ht="26.4">
      <c r="A14651" s="8" t="s">
        <v>15543</v>
      </c>
      <c r="B14651" s="8" t="s">
        <v>2338</v>
      </c>
    </row>
    <row r="14652" spans="1:2" ht="26.4">
      <c r="A14652" s="8" t="s">
        <v>15544</v>
      </c>
      <c r="B14652" s="8" t="s">
        <v>2338</v>
      </c>
    </row>
    <row r="14653" spans="1:2" ht="26.4">
      <c r="A14653" s="8" t="s">
        <v>15545</v>
      </c>
      <c r="B14653" s="8" t="s">
        <v>35358</v>
      </c>
    </row>
    <row r="14654" spans="1:2" ht="26.4">
      <c r="A14654" s="8" t="s">
        <v>15546</v>
      </c>
      <c r="B14654" s="8" t="s">
        <v>2338</v>
      </c>
    </row>
    <row r="14655" spans="1:2" ht="26.4">
      <c r="A14655" s="8" t="s">
        <v>15547</v>
      </c>
      <c r="B14655" s="8" t="s">
        <v>2338</v>
      </c>
    </row>
    <row r="14656" spans="1:2" ht="26.4">
      <c r="A14656" s="8" t="s">
        <v>15548</v>
      </c>
      <c r="B14656" s="8" t="s">
        <v>35359</v>
      </c>
    </row>
    <row r="14657" spans="1:2" ht="26.4">
      <c r="A14657" s="8" t="s">
        <v>13955</v>
      </c>
      <c r="B14657" s="8" t="s">
        <v>35360</v>
      </c>
    </row>
    <row r="14658" spans="1:2" ht="26.4">
      <c r="A14658" s="8" t="s">
        <v>15549</v>
      </c>
      <c r="B14658" s="8" t="s">
        <v>35361</v>
      </c>
    </row>
    <row r="14659" spans="1:2" ht="26.4">
      <c r="A14659" s="8" t="s">
        <v>15550</v>
      </c>
      <c r="B14659" s="8" t="s">
        <v>2338</v>
      </c>
    </row>
    <row r="14660" spans="1:2" ht="26.4">
      <c r="A14660" s="8" t="s">
        <v>15551</v>
      </c>
      <c r="B14660" s="8" t="s">
        <v>2338</v>
      </c>
    </row>
    <row r="14661" spans="1:2" ht="26.4">
      <c r="A14661" s="8" t="s">
        <v>15552</v>
      </c>
      <c r="B14661" s="8" t="s">
        <v>2338</v>
      </c>
    </row>
    <row r="14662" spans="1:2" ht="26.4">
      <c r="A14662" s="8" t="s">
        <v>15553</v>
      </c>
      <c r="B14662" s="8" t="s">
        <v>2338</v>
      </c>
    </row>
    <row r="14663" spans="1:2">
      <c r="A14663" s="8" t="s">
        <v>2338</v>
      </c>
      <c r="B14663" s="8" t="s">
        <v>2338</v>
      </c>
    </row>
    <row r="14664" spans="1:2" ht="26.4">
      <c r="A14664" s="8" t="s">
        <v>15554</v>
      </c>
      <c r="B14664" s="8" t="s">
        <v>2338</v>
      </c>
    </row>
    <row r="14665" spans="1:2" ht="26.4">
      <c r="A14665" s="8" t="s">
        <v>15555</v>
      </c>
      <c r="B14665" s="8" t="s">
        <v>2338</v>
      </c>
    </row>
    <row r="14666" spans="1:2" ht="26.4">
      <c r="A14666" s="8" t="s">
        <v>15556</v>
      </c>
      <c r="B14666" s="8" t="s">
        <v>35362</v>
      </c>
    </row>
    <row r="14667" spans="1:2" ht="26.4">
      <c r="A14667" s="8" t="s">
        <v>15557</v>
      </c>
      <c r="B14667" s="8" t="s">
        <v>2338</v>
      </c>
    </row>
    <row r="14668" spans="1:2" ht="26.4">
      <c r="A14668" s="8" t="s">
        <v>15558</v>
      </c>
      <c r="B14668" s="8" t="s">
        <v>2338</v>
      </c>
    </row>
    <row r="14669" spans="1:2" ht="26.4">
      <c r="A14669" s="8" t="s">
        <v>15559</v>
      </c>
      <c r="B14669" s="8" t="s">
        <v>35363</v>
      </c>
    </row>
    <row r="14670" spans="1:2" ht="26.4">
      <c r="A14670" s="8" t="s">
        <v>15560</v>
      </c>
      <c r="B14670" s="8" t="s">
        <v>2338</v>
      </c>
    </row>
    <row r="14671" spans="1:2" ht="26.4">
      <c r="A14671" s="8" t="s">
        <v>15561</v>
      </c>
      <c r="B14671" s="8" t="s">
        <v>2338</v>
      </c>
    </row>
    <row r="14672" spans="1:2" ht="26.4">
      <c r="A14672" s="8" t="s">
        <v>15562</v>
      </c>
      <c r="B14672" s="8" t="s">
        <v>35364</v>
      </c>
    </row>
    <row r="14673" spans="1:2" ht="26.4">
      <c r="A14673" s="8" t="s">
        <v>15563</v>
      </c>
      <c r="B14673" s="8" t="s">
        <v>35365</v>
      </c>
    </row>
    <row r="14674" spans="1:2" ht="26.4">
      <c r="A14674" s="8" t="s">
        <v>15564</v>
      </c>
      <c r="B14674" s="8" t="s">
        <v>35366</v>
      </c>
    </row>
    <row r="14675" spans="1:2" ht="26.4">
      <c r="A14675" s="8" t="s">
        <v>318</v>
      </c>
      <c r="B14675" s="8" t="s">
        <v>22480</v>
      </c>
    </row>
    <row r="14676" spans="1:2" ht="26.4">
      <c r="A14676" s="8" t="s">
        <v>15565</v>
      </c>
      <c r="B14676" s="8" t="s">
        <v>35367</v>
      </c>
    </row>
    <row r="14677" spans="1:2" ht="26.4">
      <c r="A14677" s="8" t="s">
        <v>14185</v>
      </c>
      <c r="B14677" s="8" t="s">
        <v>35368</v>
      </c>
    </row>
    <row r="14678" spans="1:2" ht="26.4">
      <c r="A14678" s="8" t="s">
        <v>5044</v>
      </c>
      <c r="B14678" s="8" t="s">
        <v>2338</v>
      </c>
    </row>
    <row r="14679" spans="1:2" ht="26.4">
      <c r="A14679" s="8" t="s">
        <v>45</v>
      </c>
      <c r="B14679" s="8" t="s">
        <v>2338</v>
      </c>
    </row>
    <row r="14680" spans="1:2" ht="26.4">
      <c r="A14680" s="8" t="s">
        <v>15566</v>
      </c>
      <c r="B14680" s="8" t="s">
        <v>2338</v>
      </c>
    </row>
    <row r="14681" spans="1:2" ht="26.4">
      <c r="A14681" s="8" t="s">
        <v>15567</v>
      </c>
      <c r="B14681" s="8" t="s">
        <v>35369</v>
      </c>
    </row>
    <row r="14682" spans="1:2" ht="26.4">
      <c r="A14682" s="8" t="s">
        <v>15568</v>
      </c>
      <c r="B14682" s="8" t="s">
        <v>2338</v>
      </c>
    </row>
    <row r="14683" spans="1:2" ht="26.4">
      <c r="A14683" s="8" t="s">
        <v>15569</v>
      </c>
      <c r="B14683" s="8" t="s">
        <v>35370</v>
      </c>
    </row>
    <row r="14684" spans="1:2" ht="26.4">
      <c r="A14684" s="8" t="s">
        <v>15570</v>
      </c>
      <c r="B14684" s="8" t="s">
        <v>35371</v>
      </c>
    </row>
    <row r="14685" spans="1:2" ht="26.4">
      <c r="A14685" s="8" t="s">
        <v>15571</v>
      </c>
      <c r="B14685" s="8" t="s">
        <v>35372</v>
      </c>
    </row>
    <row r="14686" spans="1:2" ht="26.4">
      <c r="A14686" s="8" t="s">
        <v>15572</v>
      </c>
      <c r="B14686" s="8" t="s">
        <v>2338</v>
      </c>
    </row>
    <row r="14687" spans="1:2" ht="26.4">
      <c r="A14687" s="8" t="s">
        <v>15573</v>
      </c>
      <c r="B14687" s="8" t="s">
        <v>2338</v>
      </c>
    </row>
    <row r="14688" spans="1:2" ht="26.4">
      <c r="A14688" s="8" t="s">
        <v>2278</v>
      </c>
      <c r="B14688" s="8" t="s">
        <v>2338</v>
      </c>
    </row>
    <row r="14689" spans="1:2" ht="26.4">
      <c r="A14689" s="8" t="s">
        <v>15574</v>
      </c>
      <c r="B14689" s="8" t="s">
        <v>35373</v>
      </c>
    </row>
    <row r="14690" spans="1:2" ht="26.4">
      <c r="A14690" s="8" t="s">
        <v>15575</v>
      </c>
      <c r="B14690" s="8" t="s">
        <v>2338</v>
      </c>
    </row>
    <row r="14691" spans="1:2" ht="26.4">
      <c r="A14691" s="8" t="s">
        <v>15576</v>
      </c>
      <c r="B14691" s="8" t="s">
        <v>35374</v>
      </c>
    </row>
    <row r="14692" spans="1:2" ht="26.4">
      <c r="A14692" s="8" t="s">
        <v>15577</v>
      </c>
      <c r="B14692" s="8" t="s">
        <v>2338</v>
      </c>
    </row>
    <row r="14693" spans="1:2" ht="26.4">
      <c r="A14693" s="8" t="s">
        <v>15578</v>
      </c>
      <c r="B14693" s="8" t="s">
        <v>35375</v>
      </c>
    </row>
    <row r="14694" spans="1:2" ht="26.4">
      <c r="A14694" s="8" t="s">
        <v>15579</v>
      </c>
      <c r="B14694" s="8" t="s">
        <v>2338</v>
      </c>
    </row>
    <row r="14695" spans="1:2" ht="26.4">
      <c r="A14695" s="8" t="s">
        <v>15580</v>
      </c>
      <c r="B14695" s="8" t="s">
        <v>35376</v>
      </c>
    </row>
    <row r="14696" spans="1:2" ht="26.4">
      <c r="A14696" s="8" t="s">
        <v>1101</v>
      </c>
      <c r="B14696" s="8" t="s">
        <v>2338</v>
      </c>
    </row>
    <row r="14697" spans="1:2" ht="26.4">
      <c r="A14697" s="8" t="s">
        <v>15581</v>
      </c>
      <c r="B14697" s="8" t="s">
        <v>2338</v>
      </c>
    </row>
    <row r="14698" spans="1:2" ht="26.4">
      <c r="A14698" s="8" t="s">
        <v>15582</v>
      </c>
      <c r="B14698" s="8" t="s">
        <v>35377</v>
      </c>
    </row>
    <row r="14699" spans="1:2" ht="26.4">
      <c r="A14699" s="8" t="s">
        <v>15583</v>
      </c>
      <c r="B14699" s="8" t="s">
        <v>2338</v>
      </c>
    </row>
    <row r="14700" spans="1:2" ht="26.4">
      <c r="A14700" s="8" t="s">
        <v>15584</v>
      </c>
      <c r="B14700" s="8" t="s">
        <v>2338</v>
      </c>
    </row>
    <row r="14701" spans="1:2" ht="26.4">
      <c r="A14701" s="8" t="s">
        <v>15585</v>
      </c>
      <c r="B14701" s="8" t="s">
        <v>35378</v>
      </c>
    </row>
    <row r="14702" spans="1:2" ht="26.4">
      <c r="A14702" s="8" t="s">
        <v>15586</v>
      </c>
      <c r="B14702" s="8" t="s">
        <v>2338</v>
      </c>
    </row>
    <row r="14703" spans="1:2" ht="26.4">
      <c r="A14703" s="8" t="s">
        <v>15587</v>
      </c>
      <c r="B14703" s="8" t="s">
        <v>35379</v>
      </c>
    </row>
    <row r="14704" spans="1:2" ht="26.4">
      <c r="A14704" s="8" t="s">
        <v>15588</v>
      </c>
      <c r="B14704" s="8" t="s">
        <v>35380</v>
      </c>
    </row>
    <row r="14705" spans="1:2" ht="26.4">
      <c r="A14705" s="8" t="s">
        <v>15589</v>
      </c>
      <c r="B14705" s="8" t="s">
        <v>2338</v>
      </c>
    </row>
    <row r="14706" spans="1:2" ht="26.4">
      <c r="A14706" s="8" t="s">
        <v>15590</v>
      </c>
      <c r="B14706" s="8" t="s">
        <v>35381</v>
      </c>
    </row>
    <row r="14707" spans="1:2" ht="26.4">
      <c r="A14707" s="8" t="s">
        <v>15591</v>
      </c>
      <c r="B14707" s="8" t="s">
        <v>35382</v>
      </c>
    </row>
    <row r="14708" spans="1:2" ht="26.4">
      <c r="A14708" s="8" t="s">
        <v>15592</v>
      </c>
      <c r="B14708" s="8" t="s">
        <v>2338</v>
      </c>
    </row>
    <row r="14709" spans="1:2" ht="26.4">
      <c r="A14709" s="8" t="s">
        <v>15593</v>
      </c>
      <c r="B14709" s="8" t="s">
        <v>35383</v>
      </c>
    </row>
    <row r="14710" spans="1:2" ht="26.4">
      <c r="A14710" s="8" t="s">
        <v>15594</v>
      </c>
      <c r="B14710" s="8" t="s">
        <v>2338</v>
      </c>
    </row>
    <row r="14711" spans="1:2" ht="26.4">
      <c r="A14711" s="8" t="s">
        <v>13792</v>
      </c>
      <c r="B14711" s="8" t="s">
        <v>35384</v>
      </c>
    </row>
    <row r="14712" spans="1:2" ht="26.4">
      <c r="A14712" s="8" t="s">
        <v>15595</v>
      </c>
      <c r="B14712" s="8" t="s">
        <v>35385</v>
      </c>
    </row>
    <row r="14713" spans="1:2" ht="26.4">
      <c r="A14713" s="8" t="s">
        <v>15596</v>
      </c>
      <c r="B14713" s="8" t="s">
        <v>2338</v>
      </c>
    </row>
    <row r="14714" spans="1:2" ht="26.4">
      <c r="A14714" s="8" t="s">
        <v>15597</v>
      </c>
      <c r="B14714" s="8" t="s">
        <v>35386</v>
      </c>
    </row>
    <row r="14715" spans="1:2" ht="26.4">
      <c r="A14715" s="8" t="s">
        <v>15598</v>
      </c>
      <c r="B14715" s="8" t="s">
        <v>35387</v>
      </c>
    </row>
    <row r="14716" spans="1:2" ht="26.4">
      <c r="A14716" s="8" t="s">
        <v>15599</v>
      </c>
      <c r="B14716" s="8" t="s">
        <v>35388</v>
      </c>
    </row>
    <row r="14717" spans="1:2" ht="26.4">
      <c r="A14717" s="8" t="s">
        <v>15600</v>
      </c>
      <c r="B14717" s="8" t="s">
        <v>2338</v>
      </c>
    </row>
    <row r="14718" spans="1:2" ht="26.4">
      <c r="A14718" s="8" t="s">
        <v>15601</v>
      </c>
      <c r="B14718" s="8" t="s">
        <v>2338</v>
      </c>
    </row>
    <row r="14719" spans="1:2" ht="26.4">
      <c r="A14719" s="8" t="s">
        <v>15602</v>
      </c>
      <c r="B14719" s="8" t="s">
        <v>2338</v>
      </c>
    </row>
    <row r="14720" spans="1:2" ht="26.4">
      <c r="A14720" s="8" t="s">
        <v>6478</v>
      </c>
      <c r="B14720" s="8" t="s">
        <v>35389</v>
      </c>
    </row>
    <row r="14721" spans="1:2" ht="26.4">
      <c r="A14721" s="8" t="s">
        <v>15603</v>
      </c>
      <c r="B14721" s="8" t="s">
        <v>35390</v>
      </c>
    </row>
    <row r="14722" spans="1:2" ht="26.4">
      <c r="A14722" s="8" t="s">
        <v>15604</v>
      </c>
      <c r="B14722" s="8" t="s">
        <v>35391</v>
      </c>
    </row>
    <row r="14723" spans="1:2" ht="26.4">
      <c r="A14723" s="8" t="s">
        <v>15605</v>
      </c>
      <c r="B14723" s="8" t="s">
        <v>2338</v>
      </c>
    </row>
    <row r="14724" spans="1:2" ht="26.4">
      <c r="A14724" s="8" t="s">
        <v>15606</v>
      </c>
      <c r="B14724" s="8" t="s">
        <v>2338</v>
      </c>
    </row>
    <row r="14725" spans="1:2" ht="26.4">
      <c r="A14725" s="8" t="s">
        <v>15607</v>
      </c>
      <c r="B14725" s="8" t="s">
        <v>35392</v>
      </c>
    </row>
    <row r="14726" spans="1:2" ht="26.4">
      <c r="A14726" s="8" t="s">
        <v>15608</v>
      </c>
      <c r="B14726" s="8" t="s">
        <v>2338</v>
      </c>
    </row>
    <row r="14727" spans="1:2" ht="26.4">
      <c r="A14727" s="8" t="s">
        <v>15609</v>
      </c>
      <c r="B14727" s="8" t="s">
        <v>2338</v>
      </c>
    </row>
    <row r="14728" spans="1:2" ht="26.4">
      <c r="A14728" s="8" t="s">
        <v>15610</v>
      </c>
      <c r="B14728" s="8" t="s">
        <v>35393</v>
      </c>
    </row>
    <row r="14729" spans="1:2" ht="26.4">
      <c r="A14729" s="8" t="s">
        <v>15611</v>
      </c>
      <c r="B14729" s="8" t="s">
        <v>2338</v>
      </c>
    </row>
    <row r="14730" spans="1:2" ht="26.4">
      <c r="A14730" s="8" t="s">
        <v>15612</v>
      </c>
      <c r="B14730" s="8" t="s">
        <v>35394</v>
      </c>
    </row>
    <row r="14731" spans="1:2" ht="26.4">
      <c r="A14731" s="8" t="s">
        <v>15613</v>
      </c>
      <c r="B14731" s="8" t="s">
        <v>35395</v>
      </c>
    </row>
    <row r="14732" spans="1:2" ht="26.4">
      <c r="A14732" s="8" t="s">
        <v>15614</v>
      </c>
      <c r="B14732" s="8" t="s">
        <v>2338</v>
      </c>
    </row>
    <row r="14733" spans="1:2" ht="26.4">
      <c r="A14733" s="8" t="s">
        <v>15615</v>
      </c>
      <c r="B14733" s="8" t="s">
        <v>2338</v>
      </c>
    </row>
    <row r="14734" spans="1:2" ht="26.4">
      <c r="A14734" s="8" t="s">
        <v>15616</v>
      </c>
      <c r="B14734" s="8" t="s">
        <v>2338</v>
      </c>
    </row>
    <row r="14735" spans="1:2" ht="26.4">
      <c r="A14735" s="8" t="s">
        <v>15617</v>
      </c>
      <c r="B14735" s="8" t="s">
        <v>35396</v>
      </c>
    </row>
    <row r="14736" spans="1:2" ht="26.4">
      <c r="A14736" s="8" t="s">
        <v>15618</v>
      </c>
      <c r="B14736" s="8" t="s">
        <v>35397</v>
      </c>
    </row>
    <row r="14737" spans="1:2" ht="26.4">
      <c r="A14737" s="8" t="s">
        <v>15619</v>
      </c>
      <c r="B14737" s="8" t="s">
        <v>35398</v>
      </c>
    </row>
    <row r="14738" spans="1:2" ht="26.4">
      <c r="A14738" s="8" t="s">
        <v>15620</v>
      </c>
      <c r="B14738" s="8" t="s">
        <v>2338</v>
      </c>
    </row>
    <row r="14739" spans="1:2" ht="26.4">
      <c r="A14739" s="8" t="s">
        <v>15621</v>
      </c>
      <c r="B14739" s="8" t="s">
        <v>2338</v>
      </c>
    </row>
    <row r="14740" spans="1:2" ht="26.4">
      <c r="A14740" s="8" t="s">
        <v>15622</v>
      </c>
      <c r="B14740" s="8" t="s">
        <v>2338</v>
      </c>
    </row>
    <row r="14741" spans="1:2" ht="26.4">
      <c r="A14741" s="8" t="s">
        <v>15623</v>
      </c>
      <c r="B14741" s="8" t="s">
        <v>35399</v>
      </c>
    </row>
    <row r="14742" spans="1:2" ht="26.4">
      <c r="A14742" s="8" t="s">
        <v>15624</v>
      </c>
      <c r="B14742" s="8" t="s">
        <v>35400</v>
      </c>
    </row>
    <row r="14743" spans="1:2" ht="26.4">
      <c r="A14743" s="8" t="s">
        <v>15625</v>
      </c>
      <c r="B14743" s="8" t="s">
        <v>2338</v>
      </c>
    </row>
    <row r="14744" spans="1:2" ht="26.4">
      <c r="A14744" s="8" t="s">
        <v>15626</v>
      </c>
      <c r="B14744" s="8" t="s">
        <v>2338</v>
      </c>
    </row>
    <row r="14745" spans="1:2" ht="26.4">
      <c r="A14745" s="8" t="s">
        <v>15627</v>
      </c>
      <c r="B14745" s="8" t="s">
        <v>2338</v>
      </c>
    </row>
    <row r="14746" spans="1:2" ht="26.4">
      <c r="A14746" s="8" t="s">
        <v>15628</v>
      </c>
      <c r="B14746" s="8" t="s">
        <v>35401</v>
      </c>
    </row>
    <row r="14747" spans="1:2" ht="26.4">
      <c r="A14747" s="8" t="s">
        <v>15629</v>
      </c>
      <c r="B14747" s="8" t="s">
        <v>35402</v>
      </c>
    </row>
    <row r="14748" spans="1:2" ht="26.4">
      <c r="A14748" s="8" t="s">
        <v>15630</v>
      </c>
      <c r="B14748" s="8" t="s">
        <v>2338</v>
      </c>
    </row>
    <row r="14749" spans="1:2" ht="26.4">
      <c r="A14749" s="8" t="s">
        <v>15631</v>
      </c>
      <c r="B14749" s="8" t="s">
        <v>2338</v>
      </c>
    </row>
    <row r="14750" spans="1:2" ht="26.4">
      <c r="A14750" s="8" t="s">
        <v>15632</v>
      </c>
      <c r="B14750" s="8" t="s">
        <v>35403</v>
      </c>
    </row>
    <row r="14751" spans="1:2" ht="26.4">
      <c r="A14751" s="8" t="s">
        <v>15633</v>
      </c>
      <c r="B14751" s="8" t="s">
        <v>2338</v>
      </c>
    </row>
    <row r="14752" spans="1:2" ht="26.4">
      <c r="A14752" s="8" t="s">
        <v>15634</v>
      </c>
      <c r="B14752" s="8" t="s">
        <v>2338</v>
      </c>
    </row>
    <row r="14753" spans="1:2" ht="26.4">
      <c r="A14753" s="8" t="s">
        <v>407</v>
      </c>
      <c r="B14753" s="8" t="s">
        <v>2338</v>
      </c>
    </row>
    <row r="14754" spans="1:2" ht="26.4">
      <c r="A14754" s="8" t="s">
        <v>15635</v>
      </c>
      <c r="B14754" s="8" t="s">
        <v>2338</v>
      </c>
    </row>
    <row r="14755" spans="1:2" ht="26.4">
      <c r="A14755" s="8" t="s">
        <v>15636</v>
      </c>
      <c r="B14755" s="8" t="s">
        <v>35404</v>
      </c>
    </row>
    <row r="14756" spans="1:2" ht="26.4">
      <c r="A14756" s="8" t="s">
        <v>15637</v>
      </c>
      <c r="B14756" s="8" t="s">
        <v>2338</v>
      </c>
    </row>
    <row r="14757" spans="1:2" ht="26.4">
      <c r="A14757" s="8" t="s">
        <v>15638</v>
      </c>
      <c r="B14757" s="8" t="s">
        <v>2338</v>
      </c>
    </row>
    <row r="14758" spans="1:2" ht="26.4">
      <c r="A14758" s="8" t="s">
        <v>15639</v>
      </c>
      <c r="B14758" s="8" t="s">
        <v>2338</v>
      </c>
    </row>
    <row r="14759" spans="1:2" ht="26.4">
      <c r="A14759" s="8" t="s">
        <v>15640</v>
      </c>
      <c r="B14759" s="8" t="s">
        <v>35405</v>
      </c>
    </row>
    <row r="14760" spans="1:2" ht="26.4">
      <c r="A14760" s="8" t="s">
        <v>15641</v>
      </c>
      <c r="B14760" s="8" t="s">
        <v>2338</v>
      </c>
    </row>
    <row r="14761" spans="1:2" ht="26.4">
      <c r="A14761" s="8" t="s">
        <v>157</v>
      </c>
      <c r="B14761" s="8" t="s">
        <v>2338</v>
      </c>
    </row>
    <row r="14762" spans="1:2" ht="26.4">
      <c r="A14762" s="8" t="s">
        <v>15642</v>
      </c>
      <c r="B14762" s="8" t="s">
        <v>2338</v>
      </c>
    </row>
    <row r="14763" spans="1:2" ht="26.4">
      <c r="A14763" s="8" t="s">
        <v>15643</v>
      </c>
      <c r="B14763" s="8" t="s">
        <v>2338</v>
      </c>
    </row>
    <row r="14764" spans="1:2" ht="26.4">
      <c r="A14764" s="8" t="s">
        <v>15644</v>
      </c>
      <c r="B14764" s="8" t="s">
        <v>2338</v>
      </c>
    </row>
    <row r="14765" spans="1:2" ht="26.4">
      <c r="A14765" s="8" t="s">
        <v>15645</v>
      </c>
      <c r="B14765" s="8" t="s">
        <v>2338</v>
      </c>
    </row>
    <row r="14766" spans="1:2" ht="26.4">
      <c r="A14766" s="8" t="s">
        <v>15646</v>
      </c>
      <c r="B14766" s="8" t="s">
        <v>2338</v>
      </c>
    </row>
    <row r="14767" spans="1:2" ht="26.4">
      <c r="A14767" s="8" t="s">
        <v>15647</v>
      </c>
      <c r="B14767" s="8" t="s">
        <v>2338</v>
      </c>
    </row>
    <row r="14768" spans="1:2" ht="26.4">
      <c r="A14768" s="8" t="s">
        <v>15648</v>
      </c>
      <c r="B14768" s="8" t="s">
        <v>2338</v>
      </c>
    </row>
    <row r="14769" spans="1:2" ht="26.4">
      <c r="A14769" s="8" t="s">
        <v>15649</v>
      </c>
      <c r="B14769" s="8" t="s">
        <v>2338</v>
      </c>
    </row>
    <row r="14770" spans="1:2" ht="26.4">
      <c r="A14770" s="8" t="s">
        <v>15650</v>
      </c>
      <c r="B14770" s="8" t="s">
        <v>2338</v>
      </c>
    </row>
    <row r="14771" spans="1:2" ht="26.4">
      <c r="A14771" s="8" t="s">
        <v>15651</v>
      </c>
      <c r="B14771" s="8" t="s">
        <v>2338</v>
      </c>
    </row>
    <row r="14772" spans="1:2" ht="26.4">
      <c r="A14772" s="8" t="s">
        <v>6963</v>
      </c>
      <c r="B14772" s="8" t="s">
        <v>34875</v>
      </c>
    </row>
    <row r="14773" spans="1:2" ht="26.4">
      <c r="A14773" s="8" t="s">
        <v>15652</v>
      </c>
      <c r="B14773" s="8" t="s">
        <v>35406</v>
      </c>
    </row>
    <row r="14774" spans="1:2" ht="26.4">
      <c r="A14774" s="8" t="s">
        <v>15653</v>
      </c>
      <c r="B14774" s="8" t="s">
        <v>2338</v>
      </c>
    </row>
    <row r="14775" spans="1:2" ht="26.4">
      <c r="A14775" s="8" t="s">
        <v>15654</v>
      </c>
      <c r="B14775" s="8" t="s">
        <v>2338</v>
      </c>
    </row>
    <row r="14776" spans="1:2" ht="26.4">
      <c r="A14776" s="8" t="s">
        <v>15655</v>
      </c>
      <c r="B14776" s="8" t="s">
        <v>35407</v>
      </c>
    </row>
    <row r="14777" spans="1:2" ht="26.4">
      <c r="A14777" s="8" t="s">
        <v>15656</v>
      </c>
      <c r="B14777" s="8" t="s">
        <v>2338</v>
      </c>
    </row>
    <row r="14778" spans="1:2" ht="26.4">
      <c r="A14778" s="8" t="s">
        <v>15657</v>
      </c>
      <c r="B14778" s="8" t="s">
        <v>2338</v>
      </c>
    </row>
    <row r="14779" spans="1:2" ht="26.4">
      <c r="A14779" s="8" t="s">
        <v>15658</v>
      </c>
      <c r="B14779" s="8" t="s">
        <v>35408</v>
      </c>
    </row>
    <row r="14780" spans="1:2" ht="26.4">
      <c r="A14780" s="8" t="s">
        <v>15659</v>
      </c>
      <c r="B14780" s="8" t="s">
        <v>35409</v>
      </c>
    </row>
    <row r="14781" spans="1:2" ht="26.4">
      <c r="A14781" s="8" t="s">
        <v>15660</v>
      </c>
      <c r="B14781" s="8" t="s">
        <v>35410</v>
      </c>
    </row>
    <row r="14782" spans="1:2" ht="26.4">
      <c r="A14782" s="8" t="s">
        <v>7865</v>
      </c>
      <c r="B14782" s="8" t="s">
        <v>35411</v>
      </c>
    </row>
    <row r="14783" spans="1:2" ht="26.4">
      <c r="A14783" s="8" t="s">
        <v>15661</v>
      </c>
      <c r="B14783" s="8" t="s">
        <v>2338</v>
      </c>
    </row>
    <row r="14784" spans="1:2" ht="26.4">
      <c r="A14784" s="8" t="s">
        <v>15662</v>
      </c>
      <c r="B14784" s="8" t="s">
        <v>2338</v>
      </c>
    </row>
    <row r="14785" spans="1:2" ht="26.4">
      <c r="A14785" s="8" t="s">
        <v>15663</v>
      </c>
      <c r="B14785" s="8" t="s">
        <v>35412</v>
      </c>
    </row>
    <row r="14786" spans="1:2" ht="26.4">
      <c r="A14786" s="8" t="s">
        <v>15664</v>
      </c>
      <c r="B14786" s="8" t="s">
        <v>32703</v>
      </c>
    </row>
    <row r="14787" spans="1:2" ht="26.4">
      <c r="A14787" s="8" t="s">
        <v>2144</v>
      </c>
      <c r="B14787" s="8" t="s">
        <v>2338</v>
      </c>
    </row>
    <row r="14788" spans="1:2" ht="26.4">
      <c r="A14788" s="8" t="s">
        <v>14027</v>
      </c>
      <c r="B14788" s="8" t="s">
        <v>35413</v>
      </c>
    </row>
    <row r="14789" spans="1:2" ht="26.4">
      <c r="A14789" s="8" t="s">
        <v>883</v>
      </c>
      <c r="B14789" s="8" t="s">
        <v>2338</v>
      </c>
    </row>
    <row r="14790" spans="1:2" ht="26.4">
      <c r="A14790" s="8" t="s">
        <v>15665</v>
      </c>
      <c r="B14790" s="8" t="s">
        <v>35414</v>
      </c>
    </row>
    <row r="14791" spans="1:2" ht="26.4">
      <c r="A14791" s="8" t="s">
        <v>15666</v>
      </c>
      <c r="B14791" s="8" t="s">
        <v>2338</v>
      </c>
    </row>
    <row r="14792" spans="1:2" ht="26.4">
      <c r="A14792" s="8" t="s">
        <v>15667</v>
      </c>
      <c r="B14792" s="8" t="s">
        <v>2338</v>
      </c>
    </row>
    <row r="14793" spans="1:2" ht="26.4">
      <c r="A14793" s="8" t="s">
        <v>15668</v>
      </c>
      <c r="B14793" s="8" t="s">
        <v>2338</v>
      </c>
    </row>
    <row r="14794" spans="1:2" ht="26.4">
      <c r="A14794" s="8" t="s">
        <v>15669</v>
      </c>
      <c r="B14794" s="8" t="s">
        <v>2338</v>
      </c>
    </row>
    <row r="14795" spans="1:2" ht="26.4">
      <c r="A14795" s="8" t="s">
        <v>15670</v>
      </c>
      <c r="B14795" s="8" t="s">
        <v>2338</v>
      </c>
    </row>
    <row r="14796" spans="1:2" ht="26.4">
      <c r="A14796" s="8" t="s">
        <v>15671</v>
      </c>
      <c r="B14796" s="8" t="s">
        <v>2338</v>
      </c>
    </row>
    <row r="14797" spans="1:2" ht="26.4">
      <c r="A14797" s="8" t="s">
        <v>15672</v>
      </c>
      <c r="B14797" s="8" t="s">
        <v>2338</v>
      </c>
    </row>
    <row r="14798" spans="1:2" ht="26.4">
      <c r="A14798" s="8" t="s">
        <v>15673</v>
      </c>
      <c r="B14798" s="8" t="s">
        <v>35415</v>
      </c>
    </row>
    <row r="14799" spans="1:2" ht="26.4">
      <c r="A14799" s="8" t="s">
        <v>15674</v>
      </c>
      <c r="B14799" s="8" t="s">
        <v>2338</v>
      </c>
    </row>
    <row r="14800" spans="1:2" ht="26.4">
      <c r="A14800" s="8" t="s">
        <v>15675</v>
      </c>
      <c r="B14800" s="8" t="s">
        <v>35416</v>
      </c>
    </row>
    <row r="14801" spans="1:2" ht="26.4">
      <c r="A14801" s="8" t="s">
        <v>15676</v>
      </c>
      <c r="B14801" s="8" t="s">
        <v>2338</v>
      </c>
    </row>
    <row r="14802" spans="1:2" ht="26.4">
      <c r="A14802" s="8" t="s">
        <v>15677</v>
      </c>
      <c r="B14802" s="8" t="s">
        <v>35417</v>
      </c>
    </row>
    <row r="14803" spans="1:2" ht="26.4">
      <c r="A14803" s="8" t="s">
        <v>15678</v>
      </c>
      <c r="B14803" s="8" t="s">
        <v>2338</v>
      </c>
    </row>
    <row r="14804" spans="1:2" ht="26.4">
      <c r="A14804" s="8" t="s">
        <v>15679</v>
      </c>
      <c r="B14804" s="8" t="s">
        <v>2338</v>
      </c>
    </row>
    <row r="14805" spans="1:2" ht="26.4">
      <c r="A14805" s="8" t="s">
        <v>15680</v>
      </c>
      <c r="B14805" s="8" t="s">
        <v>35418</v>
      </c>
    </row>
    <row r="14806" spans="1:2" ht="26.4">
      <c r="A14806" s="8" t="s">
        <v>15681</v>
      </c>
      <c r="B14806" s="8" t="s">
        <v>35419</v>
      </c>
    </row>
    <row r="14807" spans="1:2" ht="26.4">
      <c r="A14807" s="8" t="s">
        <v>15682</v>
      </c>
      <c r="B14807" s="8" t="s">
        <v>35420</v>
      </c>
    </row>
    <row r="14808" spans="1:2" ht="26.4">
      <c r="A14808" s="8" t="s">
        <v>14445</v>
      </c>
      <c r="B14808" s="8" t="s">
        <v>2338</v>
      </c>
    </row>
    <row r="14809" spans="1:2" ht="26.4">
      <c r="A14809" s="8" t="s">
        <v>15683</v>
      </c>
      <c r="B14809" s="8" t="s">
        <v>2338</v>
      </c>
    </row>
    <row r="14810" spans="1:2" ht="26.4">
      <c r="A14810" s="8" t="s">
        <v>15684</v>
      </c>
      <c r="B14810" s="8" t="s">
        <v>2338</v>
      </c>
    </row>
    <row r="14811" spans="1:2" ht="26.4">
      <c r="A14811" s="8" t="s">
        <v>15685</v>
      </c>
      <c r="B14811" s="8" t="s">
        <v>2338</v>
      </c>
    </row>
    <row r="14812" spans="1:2" ht="26.4">
      <c r="A14812" s="8" t="s">
        <v>15686</v>
      </c>
      <c r="B14812" s="8" t="s">
        <v>2338</v>
      </c>
    </row>
    <row r="14813" spans="1:2" ht="26.4">
      <c r="A14813" s="8" t="s">
        <v>15687</v>
      </c>
      <c r="B14813" s="8" t="s">
        <v>35421</v>
      </c>
    </row>
    <row r="14814" spans="1:2" ht="26.4">
      <c r="A14814" s="8" t="s">
        <v>15688</v>
      </c>
      <c r="B14814" s="8" t="s">
        <v>2338</v>
      </c>
    </row>
    <row r="14815" spans="1:2" ht="26.4">
      <c r="A14815" s="8" t="s">
        <v>1899</v>
      </c>
      <c r="B14815" s="8" t="s">
        <v>2338</v>
      </c>
    </row>
    <row r="14816" spans="1:2" ht="26.4">
      <c r="A14816" s="8" t="s">
        <v>15689</v>
      </c>
      <c r="B14816" s="8" t="s">
        <v>35422</v>
      </c>
    </row>
    <row r="14817" spans="1:2" ht="26.4">
      <c r="A14817" s="8" t="s">
        <v>15690</v>
      </c>
      <c r="B14817" s="8" t="s">
        <v>2338</v>
      </c>
    </row>
    <row r="14818" spans="1:2" ht="26.4">
      <c r="A14818" s="8" t="s">
        <v>15691</v>
      </c>
      <c r="B14818" s="8" t="s">
        <v>2338</v>
      </c>
    </row>
    <row r="14819" spans="1:2" ht="26.4">
      <c r="A14819" s="8" t="s">
        <v>15692</v>
      </c>
      <c r="B14819" s="8" t="s">
        <v>2338</v>
      </c>
    </row>
    <row r="14820" spans="1:2" ht="26.4">
      <c r="A14820" s="8" t="s">
        <v>15693</v>
      </c>
      <c r="B14820" s="8" t="s">
        <v>2338</v>
      </c>
    </row>
    <row r="14821" spans="1:2" ht="26.4">
      <c r="A14821" s="8" t="s">
        <v>15694</v>
      </c>
      <c r="B14821" s="8" t="s">
        <v>2338</v>
      </c>
    </row>
    <row r="14822" spans="1:2" ht="26.4">
      <c r="A14822" s="8" t="s">
        <v>15695</v>
      </c>
      <c r="B14822" s="8" t="s">
        <v>2338</v>
      </c>
    </row>
    <row r="14823" spans="1:2" ht="26.4">
      <c r="A14823" s="8" t="s">
        <v>2119</v>
      </c>
      <c r="B14823" s="8" t="s">
        <v>25600</v>
      </c>
    </row>
    <row r="14824" spans="1:2" ht="26.4">
      <c r="A14824" s="8" t="s">
        <v>13924</v>
      </c>
      <c r="B14824" s="8" t="s">
        <v>35423</v>
      </c>
    </row>
    <row r="14825" spans="1:2" ht="26.4">
      <c r="A14825" s="8" t="s">
        <v>13194</v>
      </c>
      <c r="B14825" s="8" t="s">
        <v>35424</v>
      </c>
    </row>
    <row r="14826" spans="1:2" ht="26.4">
      <c r="A14826" s="8" t="s">
        <v>15696</v>
      </c>
      <c r="B14826" s="8" t="s">
        <v>2338</v>
      </c>
    </row>
    <row r="14827" spans="1:2" ht="26.4">
      <c r="A14827" s="8" t="s">
        <v>15697</v>
      </c>
      <c r="B14827" s="8" t="s">
        <v>35425</v>
      </c>
    </row>
    <row r="14828" spans="1:2" ht="26.4">
      <c r="A14828" s="8" t="s">
        <v>15698</v>
      </c>
      <c r="B14828" s="8" t="s">
        <v>35426</v>
      </c>
    </row>
    <row r="14829" spans="1:2" ht="26.4">
      <c r="A14829" s="8" t="s">
        <v>15699</v>
      </c>
      <c r="B14829" s="8" t="s">
        <v>2338</v>
      </c>
    </row>
    <row r="14830" spans="1:2" ht="26.4">
      <c r="A14830" s="8" t="s">
        <v>15700</v>
      </c>
      <c r="B14830" s="8" t="s">
        <v>2338</v>
      </c>
    </row>
    <row r="14831" spans="1:2" ht="26.4">
      <c r="A14831" s="8" t="s">
        <v>15701</v>
      </c>
      <c r="B14831" s="8" t="s">
        <v>2338</v>
      </c>
    </row>
    <row r="14832" spans="1:2" ht="26.4">
      <c r="A14832" s="8" t="s">
        <v>488</v>
      </c>
      <c r="B14832" s="8" t="s">
        <v>2338</v>
      </c>
    </row>
    <row r="14833" spans="1:2" ht="26.4">
      <c r="A14833" s="8" t="s">
        <v>15702</v>
      </c>
      <c r="B14833" s="8" t="s">
        <v>2338</v>
      </c>
    </row>
    <row r="14834" spans="1:2" ht="26.4">
      <c r="A14834" s="8" t="s">
        <v>15703</v>
      </c>
      <c r="B14834" s="8" t="s">
        <v>35427</v>
      </c>
    </row>
    <row r="14835" spans="1:2" ht="26.4">
      <c r="A14835" s="8" t="s">
        <v>13967</v>
      </c>
      <c r="B14835" s="8" t="s">
        <v>35428</v>
      </c>
    </row>
    <row r="14836" spans="1:2" ht="26.4">
      <c r="A14836" s="8" t="s">
        <v>15704</v>
      </c>
      <c r="B14836" s="8" t="s">
        <v>2338</v>
      </c>
    </row>
    <row r="14837" spans="1:2" ht="26.4">
      <c r="A14837" s="8" t="s">
        <v>15705</v>
      </c>
      <c r="B14837" s="8" t="s">
        <v>2338</v>
      </c>
    </row>
    <row r="14838" spans="1:2" ht="26.4">
      <c r="A14838" s="8" t="s">
        <v>15706</v>
      </c>
      <c r="B14838" s="8" t="s">
        <v>35429</v>
      </c>
    </row>
    <row r="14839" spans="1:2" ht="26.4">
      <c r="A14839" s="8" t="s">
        <v>15707</v>
      </c>
      <c r="B14839" s="8" t="s">
        <v>35430</v>
      </c>
    </row>
    <row r="14840" spans="1:2" ht="26.4">
      <c r="A14840" s="8" t="s">
        <v>15708</v>
      </c>
      <c r="B14840" s="8" t="s">
        <v>2338</v>
      </c>
    </row>
    <row r="14841" spans="1:2" ht="26.4">
      <c r="A14841" s="8" t="s">
        <v>15709</v>
      </c>
      <c r="B14841" s="8" t="s">
        <v>35431</v>
      </c>
    </row>
    <row r="14842" spans="1:2" ht="26.4">
      <c r="A14842" s="8" t="s">
        <v>13788</v>
      </c>
      <c r="B14842" s="8" t="s">
        <v>35432</v>
      </c>
    </row>
    <row r="14843" spans="1:2" ht="26.4">
      <c r="A14843" s="8" t="s">
        <v>15710</v>
      </c>
      <c r="B14843" s="8" t="s">
        <v>35433</v>
      </c>
    </row>
    <row r="14844" spans="1:2" ht="26.4">
      <c r="A14844" s="8" t="s">
        <v>15711</v>
      </c>
      <c r="B14844" s="8" t="s">
        <v>33408</v>
      </c>
    </row>
    <row r="14845" spans="1:2" ht="26.4">
      <c r="A14845" s="8" t="s">
        <v>15712</v>
      </c>
      <c r="B14845" s="8" t="s">
        <v>35434</v>
      </c>
    </row>
    <row r="14846" spans="1:2" ht="26.4">
      <c r="A14846" s="8" t="s">
        <v>15713</v>
      </c>
      <c r="B14846" s="8" t="s">
        <v>2338</v>
      </c>
    </row>
    <row r="14847" spans="1:2" ht="26.4">
      <c r="A14847" s="8" t="s">
        <v>15714</v>
      </c>
      <c r="B14847" s="8" t="s">
        <v>2338</v>
      </c>
    </row>
    <row r="14848" spans="1:2" ht="26.4">
      <c r="A14848" s="8" t="s">
        <v>15715</v>
      </c>
      <c r="B14848" s="8" t="s">
        <v>2338</v>
      </c>
    </row>
    <row r="14849" spans="1:2" ht="26.4">
      <c r="A14849" s="8" t="s">
        <v>15716</v>
      </c>
      <c r="B14849" s="8" t="s">
        <v>35435</v>
      </c>
    </row>
    <row r="14850" spans="1:2" ht="26.4">
      <c r="A14850" s="8" t="s">
        <v>14143</v>
      </c>
      <c r="B14850" s="8" t="s">
        <v>35436</v>
      </c>
    </row>
    <row r="14851" spans="1:2" ht="26.4">
      <c r="A14851" s="8" t="s">
        <v>15717</v>
      </c>
      <c r="B14851" s="8" t="s">
        <v>2338</v>
      </c>
    </row>
    <row r="14852" spans="1:2" ht="26.4">
      <c r="A14852" s="8" t="s">
        <v>15718</v>
      </c>
      <c r="B14852" s="8" t="s">
        <v>35437</v>
      </c>
    </row>
    <row r="14853" spans="1:2" ht="26.4">
      <c r="A14853" s="8" t="s">
        <v>15719</v>
      </c>
      <c r="B14853" s="8" t="s">
        <v>2338</v>
      </c>
    </row>
    <row r="14854" spans="1:2" ht="26.4">
      <c r="A14854" s="8" t="s">
        <v>15720</v>
      </c>
      <c r="B14854" s="8" t="s">
        <v>35438</v>
      </c>
    </row>
    <row r="14855" spans="1:2" ht="26.4">
      <c r="A14855" s="8" t="s">
        <v>6963</v>
      </c>
      <c r="B14855" s="8" t="s">
        <v>34875</v>
      </c>
    </row>
    <row r="14856" spans="1:2" ht="26.4">
      <c r="A14856" s="8" t="s">
        <v>15721</v>
      </c>
      <c r="B14856" s="8" t="s">
        <v>2338</v>
      </c>
    </row>
    <row r="14857" spans="1:2" ht="26.4">
      <c r="A14857" s="8" t="s">
        <v>15722</v>
      </c>
      <c r="B14857" s="8" t="s">
        <v>2338</v>
      </c>
    </row>
    <row r="14858" spans="1:2" ht="26.4">
      <c r="A14858" s="8" t="s">
        <v>15723</v>
      </c>
      <c r="B14858" s="8" t="s">
        <v>2338</v>
      </c>
    </row>
    <row r="14859" spans="1:2" ht="26.4">
      <c r="A14859" s="8" t="s">
        <v>15724</v>
      </c>
      <c r="B14859" s="8" t="s">
        <v>35439</v>
      </c>
    </row>
    <row r="14860" spans="1:2" ht="26.4">
      <c r="A14860" s="8" t="s">
        <v>15725</v>
      </c>
      <c r="B14860" s="8" t="s">
        <v>2338</v>
      </c>
    </row>
    <row r="14861" spans="1:2" ht="26.4">
      <c r="A14861" s="8" t="s">
        <v>15726</v>
      </c>
      <c r="B14861" s="8" t="s">
        <v>2338</v>
      </c>
    </row>
    <row r="14862" spans="1:2" ht="26.4">
      <c r="A14862" s="8" t="s">
        <v>15727</v>
      </c>
      <c r="B14862" s="8" t="s">
        <v>35440</v>
      </c>
    </row>
    <row r="14863" spans="1:2" ht="26.4">
      <c r="A14863" s="8" t="s">
        <v>15728</v>
      </c>
      <c r="B14863" s="8" t="s">
        <v>2338</v>
      </c>
    </row>
    <row r="14864" spans="1:2" ht="26.4">
      <c r="A14864" s="8" t="s">
        <v>15255</v>
      </c>
      <c r="B14864" s="8" t="s">
        <v>2338</v>
      </c>
    </row>
    <row r="14865" spans="1:2" ht="26.4">
      <c r="A14865" s="8" t="s">
        <v>2293</v>
      </c>
      <c r="B14865" s="8" t="s">
        <v>2338</v>
      </c>
    </row>
    <row r="14866" spans="1:2" ht="26.4">
      <c r="A14866" s="8" t="s">
        <v>15729</v>
      </c>
      <c r="B14866" s="8" t="s">
        <v>2338</v>
      </c>
    </row>
    <row r="14867" spans="1:2" ht="26.4">
      <c r="A14867" s="8" t="s">
        <v>15730</v>
      </c>
      <c r="B14867" s="8" t="s">
        <v>2338</v>
      </c>
    </row>
    <row r="14868" spans="1:2" ht="26.4">
      <c r="A14868" s="8" t="s">
        <v>15731</v>
      </c>
      <c r="B14868" s="8" t="s">
        <v>35441</v>
      </c>
    </row>
    <row r="14869" spans="1:2" ht="26.4">
      <c r="A14869" s="8" t="s">
        <v>15732</v>
      </c>
      <c r="B14869" s="8" t="s">
        <v>2338</v>
      </c>
    </row>
    <row r="14870" spans="1:2" ht="26.4">
      <c r="A14870" s="8" t="s">
        <v>15733</v>
      </c>
      <c r="B14870" s="8" t="s">
        <v>35442</v>
      </c>
    </row>
    <row r="14871" spans="1:2" ht="26.4">
      <c r="A14871" s="8" t="s">
        <v>15734</v>
      </c>
      <c r="B14871" s="8" t="s">
        <v>35443</v>
      </c>
    </row>
    <row r="14872" spans="1:2" ht="26.4">
      <c r="A14872" s="8" t="s">
        <v>15735</v>
      </c>
      <c r="B14872" s="8" t="s">
        <v>35444</v>
      </c>
    </row>
    <row r="14873" spans="1:2" ht="26.4">
      <c r="A14873" s="8" t="s">
        <v>15736</v>
      </c>
      <c r="B14873" s="8" t="s">
        <v>2338</v>
      </c>
    </row>
    <row r="14874" spans="1:2" ht="26.4">
      <c r="A14874" s="8" t="s">
        <v>15737</v>
      </c>
      <c r="B14874" s="8" t="s">
        <v>2338</v>
      </c>
    </row>
    <row r="14875" spans="1:2" ht="26.4">
      <c r="A14875" s="8" t="s">
        <v>15738</v>
      </c>
      <c r="B14875" s="8" t="s">
        <v>35445</v>
      </c>
    </row>
    <row r="14876" spans="1:2" ht="26.4">
      <c r="A14876" s="8" t="s">
        <v>13927</v>
      </c>
      <c r="B14876" s="8" t="s">
        <v>35446</v>
      </c>
    </row>
    <row r="14877" spans="1:2" ht="26.4">
      <c r="A14877" s="8" t="s">
        <v>15739</v>
      </c>
      <c r="B14877" s="8" t="s">
        <v>2338</v>
      </c>
    </row>
    <row r="14878" spans="1:2" ht="26.4">
      <c r="A14878" s="8" t="s">
        <v>5995</v>
      </c>
      <c r="B14878" s="8" t="s">
        <v>35447</v>
      </c>
    </row>
    <row r="14879" spans="1:2" ht="26.4">
      <c r="A14879" s="8" t="s">
        <v>15740</v>
      </c>
      <c r="B14879" s="8" t="s">
        <v>35448</v>
      </c>
    </row>
    <row r="14880" spans="1:2" ht="26.4">
      <c r="A14880" s="8" t="s">
        <v>15741</v>
      </c>
      <c r="B14880" s="8" t="s">
        <v>35449</v>
      </c>
    </row>
    <row r="14881" spans="1:2" ht="26.4">
      <c r="A14881" s="8" t="s">
        <v>15742</v>
      </c>
      <c r="B14881" s="8" t="s">
        <v>35450</v>
      </c>
    </row>
    <row r="14882" spans="1:2" ht="26.4">
      <c r="A14882" s="8" t="s">
        <v>15743</v>
      </c>
      <c r="B14882" s="8" t="s">
        <v>2338</v>
      </c>
    </row>
    <row r="14883" spans="1:2" ht="26.4">
      <c r="A14883" s="8" t="s">
        <v>15744</v>
      </c>
      <c r="B14883" s="8" t="s">
        <v>35451</v>
      </c>
    </row>
    <row r="14884" spans="1:2" ht="26.4">
      <c r="A14884" s="8" t="s">
        <v>15745</v>
      </c>
      <c r="B14884" s="8" t="s">
        <v>35452</v>
      </c>
    </row>
    <row r="14885" spans="1:2" ht="26.4">
      <c r="A14885" s="8" t="s">
        <v>14102</v>
      </c>
      <c r="B14885" s="8" t="s">
        <v>35453</v>
      </c>
    </row>
    <row r="14886" spans="1:2" ht="26.4">
      <c r="A14886" s="8" t="s">
        <v>15746</v>
      </c>
      <c r="B14886" s="8" t="s">
        <v>2338</v>
      </c>
    </row>
    <row r="14887" spans="1:2" ht="26.4">
      <c r="A14887" s="8" t="s">
        <v>15747</v>
      </c>
      <c r="B14887" s="8" t="s">
        <v>35454</v>
      </c>
    </row>
    <row r="14888" spans="1:2" ht="26.4">
      <c r="A14888" s="8" t="s">
        <v>15748</v>
      </c>
      <c r="B14888" s="8" t="s">
        <v>35455</v>
      </c>
    </row>
    <row r="14889" spans="1:2" ht="26.4">
      <c r="A14889" s="8" t="s">
        <v>15749</v>
      </c>
      <c r="B14889" s="8" t="s">
        <v>2338</v>
      </c>
    </row>
    <row r="14890" spans="1:2" ht="26.4">
      <c r="A14890" s="8" t="s">
        <v>15750</v>
      </c>
      <c r="B14890" s="8" t="s">
        <v>35456</v>
      </c>
    </row>
    <row r="14891" spans="1:2" ht="26.4">
      <c r="A14891" s="8" t="s">
        <v>15751</v>
      </c>
      <c r="B14891" s="8" t="s">
        <v>2338</v>
      </c>
    </row>
    <row r="14892" spans="1:2" ht="26.4">
      <c r="A14892" s="8" t="s">
        <v>14035</v>
      </c>
      <c r="B14892" s="8" t="s">
        <v>35457</v>
      </c>
    </row>
    <row r="14893" spans="1:2" ht="26.4">
      <c r="A14893" s="8" t="s">
        <v>15752</v>
      </c>
      <c r="B14893" s="8" t="s">
        <v>35458</v>
      </c>
    </row>
    <row r="14894" spans="1:2" ht="26.4">
      <c r="A14894" s="8" t="s">
        <v>15753</v>
      </c>
      <c r="B14894" s="8" t="s">
        <v>2338</v>
      </c>
    </row>
    <row r="14895" spans="1:2" ht="26.4">
      <c r="A14895" s="8" t="s">
        <v>1232</v>
      </c>
      <c r="B14895" s="8" t="s">
        <v>2338</v>
      </c>
    </row>
    <row r="14896" spans="1:2" ht="26.4">
      <c r="A14896" s="8" t="s">
        <v>15754</v>
      </c>
      <c r="B14896" s="8" t="s">
        <v>2338</v>
      </c>
    </row>
    <row r="14897" spans="1:2" ht="26.4">
      <c r="A14897" s="8" t="s">
        <v>15755</v>
      </c>
      <c r="B14897" s="8" t="s">
        <v>2338</v>
      </c>
    </row>
    <row r="14898" spans="1:2" ht="26.4">
      <c r="A14898" s="8" t="s">
        <v>15756</v>
      </c>
      <c r="B14898" s="8" t="s">
        <v>2338</v>
      </c>
    </row>
    <row r="14899" spans="1:2" ht="26.4">
      <c r="A14899" s="8" t="s">
        <v>4018</v>
      </c>
      <c r="B14899" s="8" t="s">
        <v>24333</v>
      </c>
    </row>
    <row r="14900" spans="1:2" ht="26.4">
      <c r="A14900" s="8" t="s">
        <v>15757</v>
      </c>
      <c r="B14900" s="8" t="s">
        <v>35459</v>
      </c>
    </row>
    <row r="14901" spans="1:2" ht="26.4">
      <c r="A14901" s="8" t="s">
        <v>15758</v>
      </c>
      <c r="B14901" s="8" t="s">
        <v>35460</v>
      </c>
    </row>
    <row r="14902" spans="1:2" ht="26.4">
      <c r="A14902" s="8" t="s">
        <v>15759</v>
      </c>
      <c r="B14902" s="8" t="s">
        <v>35461</v>
      </c>
    </row>
    <row r="14903" spans="1:2" ht="26.4">
      <c r="A14903" s="8" t="s">
        <v>15760</v>
      </c>
      <c r="B14903" s="8" t="s">
        <v>2338</v>
      </c>
    </row>
    <row r="14904" spans="1:2" ht="26.4">
      <c r="A14904" s="8" t="s">
        <v>15761</v>
      </c>
      <c r="B14904" s="8" t="s">
        <v>35462</v>
      </c>
    </row>
    <row r="14905" spans="1:2" ht="26.4">
      <c r="A14905" s="8" t="s">
        <v>15762</v>
      </c>
      <c r="B14905" s="8" t="s">
        <v>2338</v>
      </c>
    </row>
    <row r="14906" spans="1:2" ht="26.4">
      <c r="A14906" s="8" t="s">
        <v>15763</v>
      </c>
      <c r="B14906" s="8" t="s">
        <v>35463</v>
      </c>
    </row>
    <row r="14907" spans="1:2" ht="26.4">
      <c r="A14907" s="8" t="s">
        <v>15764</v>
      </c>
      <c r="B14907" s="8" t="s">
        <v>2338</v>
      </c>
    </row>
    <row r="14908" spans="1:2" ht="26.4">
      <c r="A14908" s="8" t="s">
        <v>15765</v>
      </c>
      <c r="B14908" s="8" t="s">
        <v>35464</v>
      </c>
    </row>
    <row r="14909" spans="1:2" ht="26.4">
      <c r="A14909" s="8" t="s">
        <v>15766</v>
      </c>
      <c r="B14909" s="8" t="s">
        <v>2338</v>
      </c>
    </row>
    <row r="14910" spans="1:2" ht="26.4">
      <c r="A14910" s="8" t="s">
        <v>15767</v>
      </c>
      <c r="B14910" s="8" t="s">
        <v>35465</v>
      </c>
    </row>
    <row r="14911" spans="1:2" ht="26.4">
      <c r="A14911" s="8" t="s">
        <v>15768</v>
      </c>
      <c r="B14911" s="8" t="s">
        <v>35466</v>
      </c>
    </row>
    <row r="14912" spans="1:2" ht="26.4">
      <c r="A14912" s="8" t="s">
        <v>3964</v>
      </c>
      <c r="B14912" s="8" t="s">
        <v>35467</v>
      </c>
    </row>
    <row r="14913" spans="1:2" ht="26.4">
      <c r="A14913" s="8" t="s">
        <v>15769</v>
      </c>
      <c r="B14913" s="8" t="s">
        <v>2338</v>
      </c>
    </row>
    <row r="14914" spans="1:2" ht="26.4">
      <c r="A14914" s="8" t="s">
        <v>15770</v>
      </c>
      <c r="B14914" s="8" t="s">
        <v>2338</v>
      </c>
    </row>
    <row r="14915" spans="1:2" ht="26.4">
      <c r="A14915" s="8" t="s">
        <v>15771</v>
      </c>
      <c r="B14915" s="8" t="s">
        <v>35468</v>
      </c>
    </row>
    <row r="14916" spans="1:2" ht="26.4">
      <c r="A14916" s="8" t="s">
        <v>15772</v>
      </c>
      <c r="B14916" s="8" t="s">
        <v>35469</v>
      </c>
    </row>
    <row r="14917" spans="1:2" ht="26.4">
      <c r="A14917" s="8" t="s">
        <v>15773</v>
      </c>
      <c r="B14917" s="8" t="s">
        <v>2338</v>
      </c>
    </row>
    <row r="14918" spans="1:2" ht="26.4">
      <c r="A14918" s="8" t="s">
        <v>15774</v>
      </c>
      <c r="B14918" s="8" t="s">
        <v>2338</v>
      </c>
    </row>
    <row r="14919" spans="1:2" ht="26.4">
      <c r="A14919" s="8" t="s">
        <v>15775</v>
      </c>
      <c r="B14919" s="8" t="s">
        <v>35470</v>
      </c>
    </row>
    <row r="14920" spans="1:2" ht="26.4">
      <c r="A14920" s="8" t="s">
        <v>15776</v>
      </c>
      <c r="B14920" s="8" t="s">
        <v>35471</v>
      </c>
    </row>
    <row r="14921" spans="1:2" ht="26.4">
      <c r="A14921" s="8" t="s">
        <v>6332</v>
      </c>
      <c r="B14921" s="8" t="s">
        <v>26771</v>
      </c>
    </row>
    <row r="14922" spans="1:2" ht="26.4">
      <c r="A14922" s="8" t="s">
        <v>14142</v>
      </c>
      <c r="B14922" s="8" t="s">
        <v>35472</v>
      </c>
    </row>
    <row r="14923" spans="1:2" ht="26.4">
      <c r="A14923" s="8" t="s">
        <v>2376</v>
      </c>
      <c r="B14923" s="8" t="s">
        <v>35117</v>
      </c>
    </row>
    <row r="14924" spans="1:2" ht="26.4">
      <c r="A14924" s="8" t="s">
        <v>15777</v>
      </c>
      <c r="B14924" s="8" t="s">
        <v>35473</v>
      </c>
    </row>
    <row r="14925" spans="1:2" ht="26.4">
      <c r="A14925" s="8" t="s">
        <v>15778</v>
      </c>
      <c r="B14925" s="8" t="s">
        <v>2338</v>
      </c>
    </row>
    <row r="14926" spans="1:2" ht="26.4">
      <c r="A14926" s="8" t="s">
        <v>15779</v>
      </c>
      <c r="B14926" s="8" t="s">
        <v>2338</v>
      </c>
    </row>
    <row r="14927" spans="1:2" ht="26.4">
      <c r="A14927" s="8" t="s">
        <v>15780</v>
      </c>
      <c r="B14927" s="8" t="s">
        <v>2338</v>
      </c>
    </row>
    <row r="14928" spans="1:2" ht="26.4">
      <c r="A14928" s="8" t="s">
        <v>1531</v>
      </c>
      <c r="B14928" s="8" t="s">
        <v>2338</v>
      </c>
    </row>
    <row r="14929" spans="1:2" ht="26.4">
      <c r="A14929" s="8" t="s">
        <v>15781</v>
      </c>
      <c r="B14929" s="8" t="s">
        <v>2338</v>
      </c>
    </row>
    <row r="14930" spans="1:2" ht="26.4">
      <c r="A14930" s="8" t="s">
        <v>15782</v>
      </c>
      <c r="B14930" s="8" t="s">
        <v>35474</v>
      </c>
    </row>
    <row r="14931" spans="1:2" ht="26.4">
      <c r="A14931" s="8" t="s">
        <v>15783</v>
      </c>
      <c r="B14931" s="8" t="s">
        <v>2338</v>
      </c>
    </row>
    <row r="14932" spans="1:2" ht="26.4">
      <c r="A14932" s="8" t="s">
        <v>15784</v>
      </c>
      <c r="B14932" s="8" t="s">
        <v>2338</v>
      </c>
    </row>
    <row r="14933" spans="1:2" ht="26.4">
      <c r="A14933" s="8" t="s">
        <v>15785</v>
      </c>
      <c r="B14933" s="8" t="s">
        <v>2338</v>
      </c>
    </row>
    <row r="14934" spans="1:2" ht="26.4">
      <c r="A14934" s="8" t="s">
        <v>15786</v>
      </c>
      <c r="B14934" s="8" t="s">
        <v>35475</v>
      </c>
    </row>
    <row r="14935" spans="1:2" ht="26.4">
      <c r="A14935" s="8" t="s">
        <v>15787</v>
      </c>
      <c r="B14935" s="8" t="s">
        <v>2338</v>
      </c>
    </row>
    <row r="14936" spans="1:2" ht="26.4">
      <c r="A14936" s="8" t="s">
        <v>15788</v>
      </c>
      <c r="B14936" s="8" t="s">
        <v>2338</v>
      </c>
    </row>
    <row r="14937" spans="1:2" ht="26.4">
      <c r="A14937" s="8" t="s">
        <v>15789</v>
      </c>
      <c r="B14937" s="8" t="s">
        <v>2338</v>
      </c>
    </row>
    <row r="14938" spans="1:2" ht="26.4">
      <c r="A14938" s="8" t="s">
        <v>15790</v>
      </c>
      <c r="B14938" s="8" t="s">
        <v>2338</v>
      </c>
    </row>
    <row r="14939" spans="1:2" ht="26.4">
      <c r="A14939" s="8" t="s">
        <v>15791</v>
      </c>
      <c r="B14939" s="8" t="s">
        <v>27388</v>
      </c>
    </row>
    <row r="14940" spans="1:2" ht="26.4">
      <c r="A14940" s="8" t="s">
        <v>15792</v>
      </c>
      <c r="B14940" s="8" t="s">
        <v>2338</v>
      </c>
    </row>
    <row r="14941" spans="1:2" ht="26.4">
      <c r="A14941" s="8" t="s">
        <v>15793</v>
      </c>
      <c r="B14941" s="8" t="s">
        <v>2338</v>
      </c>
    </row>
    <row r="14942" spans="1:2" ht="26.4">
      <c r="A14942" s="8" t="s">
        <v>15794</v>
      </c>
      <c r="B14942" s="8" t="s">
        <v>35476</v>
      </c>
    </row>
    <row r="14943" spans="1:2" ht="26.4">
      <c r="A14943" s="8" t="s">
        <v>15795</v>
      </c>
      <c r="B14943" s="8" t="s">
        <v>2338</v>
      </c>
    </row>
    <row r="14944" spans="1:2" ht="26.4">
      <c r="A14944" s="8" t="s">
        <v>15796</v>
      </c>
      <c r="B14944" s="8" t="s">
        <v>35477</v>
      </c>
    </row>
    <row r="14945" spans="1:2" ht="26.4">
      <c r="A14945" s="8" t="s">
        <v>15797</v>
      </c>
      <c r="B14945" s="8" t="s">
        <v>2338</v>
      </c>
    </row>
    <row r="14946" spans="1:2" ht="26.4">
      <c r="A14946" s="8" t="s">
        <v>15798</v>
      </c>
      <c r="B14946" s="8" t="s">
        <v>35478</v>
      </c>
    </row>
    <row r="14947" spans="1:2" ht="26.4">
      <c r="A14947" s="8" t="s">
        <v>15799</v>
      </c>
      <c r="B14947" s="8" t="s">
        <v>35479</v>
      </c>
    </row>
    <row r="14948" spans="1:2" ht="26.4">
      <c r="A14948" s="8" t="s">
        <v>15800</v>
      </c>
      <c r="B14948" s="8" t="s">
        <v>35480</v>
      </c>
    </row>
    <row r="14949" spans="1:2" ht="26.4">
      <c r="A14949" s="8" t="s">
        <v>15801</v>
      </c>
      <c r="B14949" s="8" t="s">
        <v>2338</v>
      </c>
    </row>
    <row r="14950" spans="1:2" ht="26.4">
      <c r="A14950" s="8" t="s">
        <v>15802</v>
      </c>
      <c r="B14950" s="8" t="s">
        <v>2338</v>
      </c>
    </row>
    <row r="14951" spans="1:2" ht="26.4">
      <c r="A14951" s="8" t="s">
        <v>15803</v>
      </c>
      <c r="B14951" s="8" t="s">
        <v>35481</v>
      </c>
    </row>
    <row r="14952" spans="1:2" ht="26.4">
      <c r="A14952" s="8" t="s">
        <v>6378</v>
      </c>
      <c r="B14952" s="8" t="s">
        <v>35482</v>
      </c>
    </row>
    <row r="14953" spans="1:2" ht="26.4">
      <c r="A14953" s="8" t="s">
        <v>15804</v>
      </c>
      <c r="B14953" s="8" t="s">
        <v>2338</v>
      </c>
    </row>
    <row r="14954" spans="1:2" ht="26.4">
      <c r="A14954" s="8" t="s">
        <v>15805</v>
      </c>
      <c r="B14954" s="8" t="s">
        <v>2338</v>
      </c>
    </row>
    <row r="14955" spans="1:2" ht="26.4">
      <c r="A14955" s="8" t="s">
        <v>15806</v>
      </c>
      <c r="B14955" s="8" t="s">
        <v>2338</v>
      </c>
    </row>
    <row r="14956" spans="1:2" ht="26.4">
      <c r="A14956" s="8" t="s">
        <v>15807</v>
      </c>
      <c r="B14956" s="8" t="s">
        <v>2338</v>
      </c>
    </row>
    <row r="14957" spans="1:2" ht="26.4">
      <c r="A14957" s="8" t="s">
        <v>15808</v>
      </c>
      <c r="B14957" s="8" t="s">
        <v>35483</v>
      </c>
    </row>
    <row r="14958" spans="1:2" ht="26.4">
      <c r="A14958" s="8" t="s">
        <v>15809</v>
      </c>
      <c r="B14958" s="8" t="s">
        <v>2338</v>
      </c>
    </row>
    <row r="14959" spans="1:2" ht="26.4">
      <c r="A14959" s="8" t="s">
        <v>15810</v>
      </c>
      <c r="B14959" s="8" t="s">
        <v>2338</v>
      </c>
    </row>
    <row r="14960" spans="1:2" ht="26.4">
      <c r="A14960" s="8" t="s">
        <v>15811</v>
      </c>
      <c r="B14960" s="8" t="s">
        <v>2338</v>
      </c>
    </row>
    <row r="14961" spans="1:2" ht="26.4">
      <c r="A14961" s="8" t="s">
        <v>15812</v>
      </c>
      <c r="B14961" s="8" t="s">
        <v>2338</v>
      </c>
    </row>
    <row r="14962" spans="1:2" ht="26.4">
      <c r="A14962" s="8" t="s">
        <v>15813</v>
      </c>
      <c r="B14962" s="8" t="s">
        <v>35484</v>
      </c>
    </row>
    <row r="14963" spans="1:2" ht="26.4">
      <c r="A14963" s="8" t="s">
        <v>14146</v>
      </c>
      <c r="B14963" s="8" t="s">
        <v>35485</v>
      </c>
    </row>
    <row r="14964" spans="1:2" ht="26.4">
      <c r="A14964" s="8" t="s">
        <v>4292</v>
      </c>
      <c r="B14964" s="8" t="s">
        <v>24627</v>
      </c>
    </row>
    <row r="14965" spans="1:2" ht="26.4">
      <c r="A14965" s="8" t="s">
        <v>15814</v>
      </c>
      <c r="B14965" s="8" t="s">
        <v>2338</v>
      </c>
    </row>
    <row r="14966" spans="1:2" ht="26.4">
      <c r="A14966" s="8" t="s">
        <v>15815</v>
      </c>
      <c r="B14966" s="8" t="s">
        <v>2338</v>
      </c>
    </row>
    <row r="14967" spans="1:2" ht="26.4">
      <c r="A14967" s="8" t="s">
        <v>15816</v>
      </c>
      <c r="B14967" s="8" t="s">
        <v>2338</v>
      </c>
    </row>
    <row r="14968" spans="1:2" ht="26.4">
      <c r="A14968" s="8" t="s">
        <v>15817</v>
      </c>
      <c r="B14968" s="8" t="s">
        <v>35486</v>
      </c>
    </row>
    <row r="14969" spans="1:2" ht="26.4">
      <c r="A14969" s="8" t="s">
        <v>15818</v>
      </c>
      <c r="B14969" s="8" t="s">
        <v>35487</v>
      </c>
    </row>
    <row r="14970" spans="1:2" ht="26.4">
      <c r="A14970" s="8" t="s">
        <v>13864</v>
      </c>
      <c r="B14970" s="8" t="s">
        <v>35488</v>
      </c>
    </row>
    <row r="14971" spans="1:2" ht="26.4">
      <c r="A14971" s="8" t="s">
        <v>15819</v>
      </c>
      <c r="B14971" s="8" t="s">
        <v>2338</v>
      </c>
    </row>
    <row r="14972" spans="1:2" ht="26.4">
      <c r="A14972" s="8" t="s">
        <v>15820</v>
      </c>
      <c r="B14972" s="8" t="s">
        <v>2338</v>
      </c>
    </row>
    <row r="14973" spans="1:2" ht="26.4">
      <c r="A14973" s="8" t="s">
        <v>15821</v>
      </c>
      <c r="B14973" s="8" t="s">
        <v>35489</v>
      </c>
    </row>
    <row r="14974" spans="1:2" ht="26.4">
      <c r="A14974" s="8" t="s">
        <v>15822</v>
      </c>
      <c r="B14974" s="8" t="s">
        <v>2338</v>
      </c>
    </row>
    <row r="14975" spans="1:2" ht="26.4">
      <c r="A14975" s="8" t="s">
        <v>15823</v>
      </c>
      <c r="B14975" s="8" t="s">
        <v>2338</v>
      </c>
    </row>
    <row r="14976" spans="1:2" ht="26.4">
      <c r="A14976" s="8" t="s">
        <v>15824</v>
      </c>
      <c r="B14976" s="8" t="s">
        <v>2338</v>
      </c>
    </row>
    <row r="14977" spans="1:2" ht="26.4">
      <c r="A14977" s="8" t="s">
        <v>15825</v>
      </c>
      <c r="B14977" s="8" t="s">
        <v>2338</v>
      </c>
    </row>
    <row r="14978" spans="1:2" ht="26.4">
      <c r="A14978" s="8" t="s">
        <v>15826</v>
      </c>
      <c r="B14978" s="8" t="s">
        <v>2338</v>
      </c>
    </row>
    <row r="14979" spans="1:2" ht="26.4">
      <c r="A14979" s="8" t="s">
        <v>15827</v>
      </c>
      <c r="B14979" s="8" t="s">
        <v>2338</v>
      </c>
    </row>
    <row r="14980" spans="1:2" ht="26.4">
      <c r="A14980" s="8" t="s">
        <v>15828</v>
      </c>
      <c r="B14980" s="8" t="s">
        <v>2338</v>
      </c>
    </row>
    <row r="14981" spans="1:2" ht="26.4">
      <c r="A14981" s="8" t="s">
        <v>1717</v>
      </c>
      <c r="B14981" s="8" t="s">
        <v>2338</v>
      </c>
    </row>
    <row r="14982" spans="1:2" ht="26.4">
      <c r="A14982" s="8" t="s">
        <v>15829</v>
      </c>
      <c r="B14982" s="8" t="s">
        <v>2338</v>
      </c>
    </row>
    <row r="14983" spans="1:2" ht="26.4">
      <c r="A14983" s="8" t="s">
        <v>15830</v>
      </c>
      <c r="B14983" s="8" t="s">
        <v>2338</v>
      </c>
    </row>
    <row r="14984" spans="1:2" ht="26.4">
      <c r="A14984" s="8" t="s">
        <v>15831</v>
      </c>
      <c r="B14984" s="8" t="s">
        <v>2338</v>
      </c>
    </row>
    <row r="14985" spans="1:2" ht="26.4">
      <c r="A14985" s="8" t="s">
        <v>15832</v>
      </c>
      <c r="B14985" s="8" t="s">
        <v>2338</v>
      </c>
    </row>
    <row r="14986" spans="1:2" ht="26.4">
      <c r="A14986" s="8" t="s">
        <v>15833</v>
      </c>
      <c r="B14986" s="8" t="s">
        <v>2338</v>
      </c>
    </row>
    <row r="14987" spans="1:2" ht="26.4">
      <c r="A14987" s="8" t="s">
        <v>15834</v>
      </c>
      <c r="B14987" s="8" t="s">
        <v>35490</v>
      </c>
    </row>
    <row r="14988" spans="1:2" ht="26.4">
      <c r="A14988" s="8" t="s">
        <v>15835</v>
      </c>
      <c r="B14988" s="8" t="s">
        <v>2338</v>
      </c>
    </row>
    <row r="14989" spans="1:2" ht="26.4">
      <c r="A14989" s="8" t="s">
        <v>15836</v>
      </c>
      <c r="B14989" s="8" t="s">
        <v>2338</v>
      </c>
    </row>
    <row r="14990" spans="1:2" ht="26.4">
      <c r="A14990" s="8" t="s">
        <v>15837</v>
      </c>
      <c r="B14990" s="8" t="s">
        <v>35491</v>
      </c>
    </row>
    <row r="14991" spans="1:2" ht="26.4">
      <c r="A14991" s="8" t="s">
        <v>15838</v>
      </c>
      <c r="B14991" s="8" t="s">
        <v>2338</v>
      </c>
    </row>
    <row r="14992" spans="1:2" ht="26.4">
      <c r="A14992" s="8" t="s">
        <v>15839</v>
      </c>
      <c r="B14992" s="8" t="s">
        <v>2338</v>
      </c>
    </row>
    <row r="14993" spans="1:2" ht="26.4">
      <c r="A14993" s="8" t="s">
        <v>15840</v>
      </c>
      <c r="B14993" s="8" t="s">
        <v>2338</v>
      </c>
    </row>
    <row r="14994" spans="1:2" ht="26.4">
      <c r="A14994" s="8" t="s">
        <v>15841</v>
      </c>
      <c r="B14994" s="8" t="s">
        <v>2338</v>
      </c>
    </row>
    <row r="14995" spans="1:2" ht="26.4">
      <c r="A14995" s="8" t="s">
        <v>15842</v>
      </c>
      <c r="B14995" s="8" t="s">
        <v>35492</v>
      </c>
    </row>
    <row r="14996" spans="1:2" ht="26.4">
      <c r="A14996" s="8" t="s">
        <v>15843</v>
      </c>
      <c r="B14996" s="8" t="s">
        <v>2338</v>
      </c>
    </row>
    <row r="14997" spans="1:2" ht="26.4">
      <c r="A14997" s="8" t="s">
        <v>15844</v>
      </c>
      <c r="B14997" s="8" t="s">
        <v>35493</v>
      </c>
    </row>
    <row r="14998" spans="1:2" ht="26.4">
      <c r="A14998" s="8" t="s">
        <v>15845</v>
      </c>
      <c r="B14998" s="8" t="s">
        <v>2338</v>
      </c>
    </row>
    <row r="14999" spans="1:2" ht="26.4">
      <c r="A14999" s="8" t="s">
        <v>170</v>
      </c>
      <c r="B14999" s="8" t="s">
        <v>2338</v>
      </c>
    </row>
    <row r="15000" spans="1:2" ht="26.4">
      <c r="A15000" s="8" t="s">
        <v>15846</v>
      </c>
      <c r="B15000" s="8" t="s">
        <v>2338</v>
      </c>
    </row>
    <row r="15001" spans="1:2" ht="26.4">
      <c r="A15001" s="8" t="s">
        <v>15847</v>
      </c>
      <c r="B15001" s="8" t="s">
        <v>2338</v>
      </c>
    </row>
    <row r="15002" spans="1:2" ht="26.4">
      <c r="A15002" s="8" t="s">
        <v>13996</v>
      </c>
      <c r="B15002" s="8" t="s">
        <v>35494</v>
      </c>
    </row>
    <row r="15003" spans="1:2" ht="26.4">
      <c r="A15003" s="8" t="s">
        <v>15848</v>
      </c>
      <c r="B15003" s="8" t="s">
        <v>2338</v>
      </c>
    </row>
    <row r="15004" spans="1:2" ht="26.4">
      <c r="A15004" s="8" t="s">
        <v>15849</v>
      </c>
      <c r="B15004" s="8" t="s">
        <v>2338</v>
      </c>
    </row>
    <row r="15005" spans="1:2" ht="26.4">
      <c r="A15005" s="8" t="s">
        <v>15850</v>
      </c>
      <c r="B15005" s="8" t="s">
        <v>2338</v>
      </c>
    </row>
    <row r="15006" spans="1:2" ht="26.4">
      <c r="A15006" s="8" t="s">
        <v>15851</v>
      </c>
      <c r="B15006" s="8" t="s">
        <v>2338</v>
      </c>
    </row>
    <row r="15007" spans="1:2" ht="26.4">
      <c r="A15007" s="8" t="s">
        <v>15852</v>
      </c>
      <c r="B15007" s="8" t="s">
        <v>2338</v>
      </c>
    </row>
    <row r="15008" spans="1:2" ht="26.4">
      <c r="A15008" s="8" t="s">
        <v>15853</v>
      </c>
      <c r="B15008" s="8" t="s">
        <v>2338</v>
      </c>
    </row>
    <row r="15009" spans="1:2" ht="26.4">
      <c r="A15009" s="8" t="s">
        <v>15854</v>
      </c>
      <c r="B15009" s="8" t="s">
        <v>35495</v>
      </c>
    </row>
    <row r="15010" spans="1:2" ht="26.4">
      <c r="A15010" s="8" t="s">
        <v>15855</v>
      </c>
      <c r="B15010" s="8" t="s">
        <v>35496</v>
      </c>
    </row>
    <row r="15011" spans="1:2" ht="26.4">
      <c r="A15011" s="8" t="s">
        <v>15856</v>
      </c>
      <c r="B15011" s="8" t="s">
        <v>2338</v>
      </c>
    </row>
    <row r="15012" spans="1:2" ht="26.4">
      <c r="A15012" s="8" t="s">
        <v>15857</v>
      </c>
      <c r="B15012" s="8" t="s">
        <v>2338</v>
      </c>
    </row>
    <row r="15013" spans="1:2" ht="26.4">
      <c r="A15013" s="8" t="s">
        <v>15858</v>
      </c>
      <c r="B15013" s="8" t="s">
        <v>2338</v>
      </c>
    </row>
    <row r="15014" spans="1:2" ht="26.4">
      <c r="A15014" s="8" t="s">
        <v>15859</v>
      </c>
      <c r="B15014" s="8" t="s">
        <v>35497</v>
      </c>
    </row>
    <row r="15015" spans="1:2" ht="26.4">
      <c r="A15015" s="8" t="s">
        <v>15860</v>
      </c>
      <c r="B15015" s="8" t="s">
        <v>2338</v>
      </c>
    </row>
    <row r="15016" spans="1:2" ht="26.4">
      <c r="A15016" s="8" t="s">
        <v>15861</v>
      </c>
      <c r="B15016" s="8" t="s">
        <v>2338</v>
      </c>
    </row>
    <row r="15017" spans="1:2">
      <c r="A15017" s="8" t="s">
        <v>2338</v>
      </c>
      <c r="B15017" s="8" t="s">
        <v>2338</v>
      </c>
    </row>
    <row r="15018" spans="1:2" ht="26.4">
      <c r="A15018" s="8" t="s">
        <v>15862</v>
      </c>
      <c r="B15018" s="8" t="s">
        <v>35498</v>
      </c>
    </row>
    <row r="15019" spans="1:2" ht="26.4">
      <c r="A15019" s="8" t="s">
        <v>15863</v>
      </c>
      <c r="B15019" s="8" t="s">
        <v>2338</v>
      </c>
    </row>
    <row r="15020" spans="1:2" ht="26.4">
      <c r="A15020" s="8" t="s">
        <v>15864</v>
      </c>
      <c r="B15020" s="8" t="s">
        <v>2338</v>
      </c>
    </row>
    <row r="15021" spans="1:2" ht="26.4">
      <c r="A15021" s="8" t="s">
        <v>15865</v>
      </c>
      <c r="B15021" s="8" t="s">
        <v>2338</v>
      </c>
    </row>
    <row r="15022" spans="1:2" ht="26.4">
      <c r="A15022" s="8" t="s">
        <v>15866</v>
      </c>
      <c r="B15022" s="8" t="s">
        <v>2338</v>
      </c>
    </row>
    <row r="15023" spans="1:2" ht="26.4">
      <c r="A15023" s="8" t="s">
        <v>15867</v>
      </c>
      <c r="B15023" s="8" t="s">
        <v>2338</v>
      </c>
    </row>
    <row r="15024" spans="1:2" ht="26.4">
      <c r="A15024" s="8" t="s">
        <v>1187</v>
      </c>
      <c r="B15024" s="8" t="s">
        <v>2338</v>
      </c>
    </row>
    <row r="15025" spans="1:2" ht="26.4">
      <c r="A15025" s="8" t="s">
        <v>15868</v>
      </c>
      <c r="B15025" s="8" t="s">
        <v>2338</v>
      </c>
    </row>
    <row r="15026" spans="1:2" ht="26.4">
      <c r="A15026" s="8" t="s">
        <v>15869</v>
      </c>
      <c r="B15026" s="8" t="s">
        <v>2338</v>
      </c>
    </row>
    <row r="15027" spans="1:2" ht="26.4">
      <c r="A15027" s="8" t="s">
        <v>15870</v>
      </c>
      <c r="B15027" s="8" t="s">
        <v>2338</v>
      </c>
    </row>
    <row r="15028" spans="1:2" ht="26.4">
      <c r="A15028" s="8" t="s">
        <v>15871</v>
      </c>
      <c r="B15028" s="8" t="s">
        <v>2338</v>
      </c>
    </row>
    <row r="15029" spans="1:2" ht="26.4">
      <c r="A15029" s="8" t="s">
        <v>15872</v>
      </c>
      <c r="B15029" s="8" t="s">
        <v>2338</v>
      </c>
    </row>
    <row r="15030" spans="1:2" ht="26.4">
      <c r="A15030" s="8" t="s">
        <v>15873</v>
      </c>
      <c r="B15030" s="8" t="s">
        <v>2338</v>
      </c>
    </row>
    <row r="15031" spans="1:2" ht="26.4">
      <c r="A15031" s="8" t="s">
        <v>15874</v>
      </c>
      <c r="B15031" s="8" t="s">
        <v>2338</v>
      </c>
    </row>
    <row r="15032" spans="1:2" ht="26.4">
      <c r="A15032" s="8" t="s">
        <v>15875</v>
      </c>
      <c r="B15032" s="8" t="s">
        <v>35499</v>
      </c>
    </row>
    <row r="15033" spans="1:2" ht="26.4">
      <c r="A15033" s="8" t="s">
        <v>15876</v>
      </c>
      <c r="B15033" s="8" t="s">
        <v>2338</v>
      </c>
    </row>
    <row r="15034" spans="1:2" ht="26.4">
      <c r="A15034" s="8" t="s">
        <v>15877</v>
      </c>
      <c r="B15034" s="8" t="s">
        <v>2338</v>
      </c>
    </row>
    <row r="15035" spans="1:2" ht="26.4">
      <c r="A15035" s="8" t="s">
        <v>15878</v>
      </c>
      <c r="B15035" s="8" t="s">
        <v>2338</v>
      </c>
    </row>
    <row r="15036" spans="1:2" ht="26.4">
      <c r="A15036" s="8" t="s">
        <v>15879</v>
      </c>
      <c r="B15036" s="8" t="s">
        <v>35500</v>
      </c>
    </row>
    <row r="15037" spans="1:2" ht="26.4">
      <c r="A15037" s="8" t="s">
        <v>15880</v>
      </c>
      <c r="B15037" s="8" t="s">
        <v>2338</v>
      </c>
    </row>
    <row r="15038" spans="1:2" ht="26.4">
      <c r="A15038" s="8" t="s">
        <v>15881</v>
      </c>
      <c r="B15038" s="8" t="s">
        <v>2338</v>
      </c>
    </row>
    <row r="15039" spans="1:2" ht="26.4">
      <c r="A15039" s="8" t="s">
        <v>15882</v>
      </c>
      <c r="B15039" s="8" t="s">
        <v>2338</v>
      </c>
    </row>
    <row r="15040" spans="1:2" ht="26.4">
      <c r="A15040" s="8" t="s">
        <v>15883</v>
      </c>
      <c r="B15040" s="8" t="s">
        <v>2338</v>
      </c>
    </row>
    <row r="15041" spans="1:2" ht="26.4">
      <c r="A15041" s="8" t="s">
        <v>15884</v>
      </c>
      <c r="B15041" s="8" t="s">
        <v>2338</v>
      </c>
    </row>
    <row r="15042" spans="1:2" ht="26.4">
      <c r="A15042" s="8" t="s">
        <v>15885</v>
      </c>
      <c r="B15042" s="8" t="s">
        <v>35501</v>
      </c>
    </row>
    <row r="15043" spans="1:2" ht="26.4">
      <c r="A15043" s="8" t="s">
        <v>15886</v>
      </c>
      <c r="B15043" s="8" t="s">
        <v>35502</v>
      </c>
    </row>
    <row r="15044" spans="1:2" ht="26.4">
      <c r="A15044" s="8" t="s">
        <v>6227</v>
      </c>
      <c r="B15044" s="8" t="s">
        <v>35503</v>
      </c>
    </row>
    <row r="15045" spans="1:2" ht="26.4">
      <c r="A15045" s="8" t="s">
        <v>15887</v>
      </c>
      <c r="B15045" s="8" t="s">
        <v>2338</v>
      </c>
    </row>
    <row r="15046" spans="1:2" ht="26.4">
      <c r="A15046" s="8" t="s">
        <v>15888</v>
      </c>
      <c r="B15046" s="8" t="s">
        <v>2338</v>
      </c>
    </row>
    <row r="15047" spans="1:2" ht="26.4">
      <c r="A15047" s="8" t="s">
        <v>15889</v>
      </c>
      <c r="B15047" s="8" t="s">
        <v>2338</v>
      </c>
    </row>
    <row r="15048" spans="1:2" ht="26.4">
      <c r="A15048" s="8" t="s">
        <v>15890</v>
      </c>
      <c r="B15048" s="8" t="s">
        <v>2338</v>
      </c>
    </row>
    <row r="15049" spans="1:2" ht="26.4">
      <c r="A15049" s="8" t="s">
        <v>15891</v>
      </c>
      <c r="B15049" s="8" t="s">
        <v>2338</v>
      </c>
    </row>
    <row r="15050" spans="1:2" ht="26.4">
      <c r="A15050" s="8" t="s">
        <v>15892</v>
      </c>
      <c r="B15050" s="8" t="s">
        <v>35504</v>
      </c>
    </row>
    <row r="15051" spans="1:2" ht="26.4">
      <c r="A15051" s="8" t="s">
        <v>15893</v>
      </c>
      <c r="B15051" s="8" t="s">
        <v>2338</v>
      </c>
    </row>
    <row r="15052" spans="1:2" ht="26.4">
      <c r="A15052" s="8" t="s">
        <v>15894</v>
      </c>
      <c r="B15052" s="8" t="s">
        <v>2338</v>
      </c>
    </row>
    <row r="15053" spans="1:2" ht="26.4">
      <c r="A15053" s="8" t="s">
        <v>15895</v>
      </c>
      <c r="B15053" s="8" t="s">
        <v>35505</v>
      </c>
    </row>
    <row r="15054" spans="1:2" ht="26.4">
      <c r="A15054" s="8" t="s">
        <v>15896</v>
      </c>
      <c r="B15054" s="8" t="s">
        <v>2338</v>
      </c>
    </row>
    <row r="15055" spans="1:2" ht="26.4">
      <c r="A15055" s="8" t="s">
        <v>15897</v>
      </c>
      <c r="B15055" s="8" t="s">
        <v>35506</v>
      </c>
    </row>
    <row r="15056" spans="1:2" ht="26.4">
      <c r="A15056" s="8" t="s">
        <v>15898</v>
      </c>
      <c r="B15056" s="8" t="s">
        <v>2338</v>
      </c>
    </row>
    <row r="15057" spans="1:2" ht="26.4">
      <c r="A15057" s="8" t="s">
        <v>12467</v>
      </c>
      <c r="B15057" s="8" t="s">
        <v>32956</v>
      </c>
    </row>
    <row r="15058" spans="1:2" ht="26.4">
      <c r="A15058" s="8" t="s">
        <v>15899</v>
      </c>
      <c r="B15058" s="8" t="s">
        <v>2338</v>
      </c>
    </row>
    <row r="15059" spans="1:2" ht="26.4">
      <c r="A15059" s="8" t="s">
        <v>15900</v>
      </c>
      <c r="B15059" s="8" t="s">
        <v>2338</v>
      </c>
    </row>
    <row r="15060" spans="1:2" ht="26.4">
      <c r="A15060" s="8" t="s">
        <v>12615</v>
      </c>
      <c r="B15060" s="8" t="s">
        <v>35507</v>
      </c>
    </row>
    <row r="15061" spans="1:2" ht="26.4">
      <c r="A15061" s="8" t="s">
        <v>15901</v>
      </c>
      <c r="B15061" s="8" t="s">
        <v>35508</v>
      </c>
    </row>
    <row r="15062" spans="1:2" ht="26.4">
      <c r="A15062" s="8" t="s">
        <v>382</v>
      </c>
      <c r="B15062" s="8" t="s">
        <v>2338</v>
      </c>
    </row>
    <row r="15063" spans="1:2" ht="26.4">
      <c r="A15063" s="8" t="s">
        <v>15902</v>
      </c>
      <c r="B15063" s="8" t="s">
        <v>35509</v>
      </c>
    </row>
    <row r="15064" spans="1:2" ht="26.4">
      <c r="A15064" s="8" t="s">
        <v>15903</v>
      </c>
      <c r="B15064" s="8" t="s">
        <v>35510</v>
      </c>
    </row>
    <row r="15065" spans="1:2" ht="26.4">
      <c r="A15065" s="8" t="s">
        <v>15904</v>
      </c>
      <c r="B15065" s="8" t="s">
        <v>2338</v>
      </c>
    </row>
    <row r="15066" spans="1:2" ht="26.4">
      <c r="A15066" s="8" t="s">
        <v>15905</v>
      </c>
      <c r="B15066" s="8" t="s">
        <v>2338</v>
      </c>
    </row>
    <row r="15067" spans="1:2" ht="26.4">
      <c r="A15067" s="8" t="s">
        <v>15906</v>
      </c>
      <c r="B15067" s="8" t="s">
        <v>2338</v>
      </c>
    </row>
    <row r="15068" spans="1:2" ht="26.4">
      <c r="A15068" s="8" t="s">
        <v>14144</v>
      </c>
      <c r="B15068" s="8" t="s">
        <v>35511</v>
      </c>
    </row>
    <row r="15069" spans="1:2" ht="26.4">
      <c r="A15069" s="8" t="s">
        <v>15907</v>
      </c>
      <c r="B15069" s="8" t="s">
        <v>35512</v>
      </c>
    </row>
    <row r="15070" spans="1:2" ht="26.4">
      <c r="A15070" s="8" t="s">
        <v>5580</v>
      </c>
      <c r="B15070" s="8" t="s">
        <v>26007</v>
      </c>
    </row>
    <row r="15071" spans="1:2" ht="26.4">
      <c r="A15071" s="8" t="s">
        <v>15908</v>
      </c>
      <c r="B15071" s="8" t="s">
        <v>35513</v>
      </c>
    </row>
    <row r="15072" spans="1:2" ht="26.4">
      <c r="A15072" s="8" t="s">
        <v>15909</v>
      </c>
      <c r="B15072" s="8" t="s">
        <v>35514</v>
      </c>
    </row>
    <row r="15073" spans="1:2" ht="26.4">
      <c r="A15073" s="8" t="s">
        <v>13896</v>
      </c>
      <c r="B15073" s="8" t="s">
        <v>35515</v>
      </c>
    </row>
    <row r="15074" spans="1:2" ht="26.4">
      <c r="A15074" s="8" t="s">
        <v>15910</v>
      </c>
      <c r="B15074" s="8" t="s">
        <v>2338</v>
      </c>
    </row>
    <row r="15075" spans="1:2" ht="26.4">
      <c r="A15075" s="8" t="s">
        <v>15911</v>
      </c>
      <c r="B15075" s="8" t="s">
        <v>2338</v>
      </c>
    </row>
    <row r="15076" spans="1:2" ht="26.4">
      <c r="A15076" s="8" t="s">
        <v>15912</v>
      </c>
      <c r="B15076" s="8" t="s">
        <v>35516</v>
      </c>
    </row>
    <row r="15077" spans="1:2" ht="26.4">
      <c r="A15077" s="8" t="s">
        <v>15913</v>
      </c>
      <c r="B15077" s="8" t="s">
        <v>35517</v>
      </c>
    </row>
    <row r="15078" spans="1:2" ht="26.4">
      <c r="A15078" s="8" t="s">
        <v>15914</v>
      </c>
      <c r="B15078" s="8" t="s">
        <v>2338</v>
      </c>
    </row>
    <row r="15079" spans="1:2" ht="26.4">
      <c r="A15079" s="8" t="s">
        <v>15915</v>
      </c>
      <c r="B15079" s="8" t="s">
        <v>2338</v>
      </c>
    </row>
    <row r="15080" spans="1:2" ht="26.4">
      <c r="A15080" s="8" t="s">
        <v>15916</v>
      </c>
      <c r="B15080" s="8" t="s">
        <v>2338</v>
      </c>
    </row>
    <row r="15081" spans="1:2" ht="26.4">
      <c r="A15081" s="8" t="s">
        <v>15917</v>
      </c>
      <c r="B15081" s="8" t="s">
        <v>2338</v>
      </c>
    </row>
    <row r="15082" spans="1:2" ht="26.4">
      <c r="A15082" s="8" t="s">
        <v>15918</v>
      </c>
      <c r="B15082" s="8" t="s">
        <v>2338</v>
      </c>
    </row>
    <row r="15083" spans="1:2" ht="26.4">
      <c r="A15083" s="8" t="s">
        <v>15919</v>
      </c>
      <c r="B15083" s="8" t="s">
        <v>2338</v>
      </c>
    </row>
    <row r="15084" spans="1:2" ht="26.4">
      <c r="A15084" s="8" t="s">
        <v>15920</v>
      </c>
      <c r="B15084" s="8" t="s">
        <v>2338</v>
      </c>
    </row>
    <row r="15085" spans="1:2" ht="26.4">
      <c r="A15085" s="8" t="s">
        <v>13906</v>
      </c>
      <c r="B15085" s="8" t="s">
        <v>35518</v>
      </c>
    </row>
    <row r="15086" spans="1:2" ht="26.4">
      <c r="A15086" s="8" t="s">
        <v>15921</v>
      </c>
      <c r="B15086" s="8" t="s">
        <v>2338</v>
      </c>
    </row>
    <row r="15087" spans="1:2" ht="26.4">
      <c r="A15087" s="8" t="s">
        <v>15922</v>
      </c>
      <c r="B15087" s="8" t="s">
        <v>2338</v>
      </c>
    </row>
    <row r="15088" spans="1:2" ht="26.4">
      <c r="A15088" s="8" t="s">
        <v>15923</v>
      </c>
      <c r="B15088" s="8" t="s">
        <v>2338</v>
      </c>
    </row>
    <row r="15089" spans="1:2" ht="26.4">
      <c r="A15089" s="8" t="s">
        <v>15924</v>
      </c>
      <c r="B15089" s="8" t="s">
        <v>2338</v>
      </c>
    </row>
    <row r="15090" spans="1:2" ht="26.4">
      <c r="A15090" s="8" t="s">
        <v>15925</v>
      </c>
      <c r="B15090" s="8" t="s">
        <v>35519</v>
      </c>
    </row>
    <row r="15091" spans="1:2" ht="26.4">
      <c r="A15091" s="8" t="s">
        <v>15926</v>
      </c>
      <c r="B15091" s="8" t="s">
        <v>2338</v>
      </c>
    </row>
    <row r="15092" spans="1:2" ht="26.4">
      <c r="A15092" s="8" t="s">
        <v>15927</v>
      </c>
      <c r="B15092" s="8" t="s">
        <v>35520</v>
      </c>
    </row>
    <row r="15093" spans="1:2" ht="26.4">
      <c r="A15093" s="8" t="s">
        <v>15928</v>
      </c>
      <c r="B15093" s="8" t="s">
        <v>2338</v>
      </c>
    </row>
    <row r="15094" spans="1:2" ht="26.4">
      <c r="A15094" s="8" t="s">
        <v>15929</v>
      </c>
      <c r="B15094" s="8" t="s">
        <v>2338</v>
      </c>
    </row>
    <row r="15095" spans="1:2" ht="26.4">
      <c r="A15095" s="8" t="s">
        <v>15930</v>
      </c>
      <c r="B15095" s="8" t="s">
        <v>35521</v>
      </c>
    </row>
    <row r="15096" spans="1:2" ht="26.4">
      <c r="A15096" s="8" t="s">
        <v>15931</v>
      </c>
      <c r="B15096" s="8" t="s">
        <v>2338</v>
      </c>
    </row>
    <row r="15097" spans="1:2" ht="26.4">
      <c r="A15097" s="8" t="s">
        <v>15932</v>
      </c>
      <c r="B15097" s="8" t="s">
        <v>2338</v>
      </c>
    </row>
    <row r="15098" spans="1:2" ht="26.4">
      <c r="A15098" s="8" t="s">
        <v>15933</v>
      </c>
      <c r="B15098" s="8" t="s">
        <v>2338</v>
      </c>
    </row>
    <row r="15099" spans="1:2" ht="26.4">
      <c r="A15099" s="8" t="s">
        <v>15934</v>
      </c>
      <c r="B15099" s="8" t="s">
        <v>2338</v>
      </c>
    </row>
    <row r="15100" spans="1:2" ht="26.4">
      <c r="A15100" s="8" t="s">
        <v>15935</v>
      </c>
      <c r="B15100" s="8" t="s">
        <v>35522</v>
      </c>
    </row>
    <row r="15101" spans="1:2" ht="26.4">
      <c r="A15101" s="8" t="s">
        <v>15936</v>
      </c>
      <c r="B15101" s="8" t="s">
        <v>35523</v>
      </c>
    </row>
    <row r="15102" spans="1:2" ht="26.4">
      <c r="A15102" s="8" t="s">
        <v>15937</v>
      </c>
      <c r="B15102" s="8" t="s">
        <v>2338</v>
      </c>
    </row>
    <row r="15103" spans="1:2" ht="26.4">
      <c r="A15103" s="8" t="s">
        <v>15938</v>
      </c>
      <c r="B15103" s="8" t="s">
        <v>2338</v>
      </c>
    </row>
    <row r="15104" spans="1:2" ht="26.4">
      <c r="A15104" s="8" t="s">
        <v>15939</v>
      </c>
      <c r="B15104" s="8" t="s">
        <v>35524</v>
      </c>
    </row>
    <row r="15105" spans="1:2" ht="26.4">
      <c r="A15105" s="8" t="s">
        <v>1771</v>
      </c>
      <c r="B15105" s="8" t="s">
        <v>2338</v>
      </c>
    </row>
    <row r="15106" spans="1:2" ht="26.4">
      <c r="A15106" s="8" t="s">
        <v>15940</v>
      </c>
      <c r="B15106" s="8" t="s">
        <v>2338</v>
      </c>
    </row>
    <row r="15107" spans="1:2" ht="26.4">
      <c r="A15107" s="8" t="s">
        <v>15941</v>
      </c>
      <c r="B15107" s="8" t="s">
        <v>35525</v>
      </c>
    </row>
    <row r="15108" spans="1:2" ht="26.4">
      <c r="A15108" s="8" t="s">
        <v>15942</v>
      </c>
      <c r="B15108" s="8" t="s">
        <v>2338</v>
      </c>
    </row>
    <row r="15109" spans="1:2" ht="26.4">
      <c r="A15109" s="8" t="s">
        <v>15943</v>
      </c>
      <c r="B15109" s="8" t="s">
        <v>2338</v>
      </c>
    </row>
    <row r="15110" spans="1:2" ht="26.4">
      <c r="A15110" s="8" t="s">
        <v>15944</v>
      </c>
      <c r="B15110" s="8" t="s">
        <v>35526</v>
      </c>
    </row>
    <row r="15111" spans="1:2" ht="26.4">
      <c r="A15111" s="8" t="s">
        <v>15945</v>
      </c>
      <c r="B15111" s="8" t="s">
        <v>2338</v>
      </c>
    </row>
    <row r="15112" spans="1:2" ht="26.4">
      <c r="A15112" s="8" t="s">
        <v>15946</v>
      </c>
      <c r="B15112" s="8" t="s">
        <v>35527</v>
      </c>
    </row>
    <row r="15113" spans="1:2" ht="26.4">
      <c r="A15113" s="8" t="s">
        <v>15947</v>
      </c>
      <c r="B15113" s="8" t="s">
        <v>2338</v>
      </c>
    </row>
    <row r="15114" spans="1:2" ht="26.4">
      <c r="A15114" s="8" t="s">
        <v>14112</v>
      </c>
      <c r="B15114" s="8" t="s">
        <v>35528</v>
      </c>
    </row>
    <row r="15115" spans="1:2" ht="26.4">
      <c r="A15115" s="8" t="s">
        <v>15948</v>
      </c>
      <c r="B15115" s="8" t="s">
        <v>35529</v>
      </c>
    </row>
    <row r="15116" spans="1:2" ht="26.4">
      <c r="A15116" s="8" t="s">
        <v>15949</v>
      </c>
      <c r="B15116" s="8" t="s">
        <v>2338</v>
      </c>
    </row>
    <row r="15117" spans="1:2" ht="26.4">
      <c r="A15117" s="8" t="s">
        <v>15950</v>
      </c>
      <c r="B15117" s="8" t="s">
        <v>2338</v>
      </c>
    </row>
    <row r="15118" spans="1:2" ht="26.4">
      <c r="A15118" s="8" t="s">
        <v>15951</v>
      </c>
      <c r="B15118" s="8" t="s">
        <v>2338</v>
      </c>
    </row>
    <row r="15119" spans="1:2" ht="26.4">
      <c r="A15119" s="8" t="s">
        <v>15952</v>
      </c>
      <c r="B15119" s="8" t="s">
        <v>2338</v>
      </c>
    </row>
    <row r="15120" spans="1:2" ht="26.4">
      <c r="A15120" s="8" t="s">
        <v>13842</v>
      </c>
      <c r="B15120" s="8" t="s">
        <v>35530</v>
      </c>
    </row>
    <row r="15121" spans="1:2" ht="26.4">
      <c r="A15121" s="8" t="s">
        <v>15953</v>
      </c>
      <c r="B15121" s="8" t="s">
        <v>2338</v>
      </c>
    </row>
    <row r="15122" spans="1:2" ht="26.4">
      <c r="A15122" s="8" t="s">
        <v>15954</v>
      </c>
      <c r="B15122" s="8" t="s">
        <v>2338</v>
      </c>
    </row>
    <row r="15123" spans="1:2" ht="26.4">
      <c r="A15123" s="8" t="s">
        <v>15955</v>
      </c>
      <c r="B15123" s="8" t="s">
        <v>2338</v>
      </c>
    </row>
    <row r="15124" spans="1:2" ht="26.4">
      <c r="A15124" s="8" t="s">
        <v>15956</v>
      </c>
      <c r="B15124" s="8" t="s">
        <v>2338</v>
      </c>
    </row>
    <row r="15125" spans="1:2" ht="26.4">
      <c r="A15125" s="8" t="s">
        <v>15957</v>
      </c>
      <c r="B15125" s="8" t="s">
        <v>2338</v>
      </c>
    </row>
    <row r="15126" spans="1:2" ht="26.4">
      <c r="A15126" s="8" t="s">
        <v>15958</v>
      </c>
      <c r="B15126" s="8" t="s">
        <v>2338</v>
      </c>
    </row>
    <row r="15127" spans="1:2" ht="26.4">
      <c r="A15127" s="8" t="s">
        <v>15959</v>
      </c>
      <c r="B15127" s="8" t="s">
        <v>2338</v>
      </c>
    </row>
    <row r="15128" spans="1:2" ht="26.4">
      <c r="A15128" s="8" t="s">
        <v>15960</v>
      </c>
      <c r="B15128" s="8" t="s">
        <v>2338</v>
      </c>
    </row>
    <row r="15129" spans="1:2" ht="26.4">
      <c r="A15129" s="8" t="s">
        <v>15961</v>
      </c>
      <c r="B15129" s="8" t="s">
        <v>2338</v>
      </c>
    </row>
    <row r="15130" spans="1:2" ht="26.4">
      <c r="A15130" s="8" t="s">
        <v>14079</v>
      </c>
      <c r="B15130" s="8" t="s">
        <v>35531</v>
      </c>
    </row>
    <row r="15131" spans="1:2" ht="26.4">
      <c r="A15131" s="8" t="s">
        <v>15962</v>
      </c>
      <c r="B15131" s="8" t="s">
        <v>35532</v>
      </c>
    </row>
    <row r="15132" spans="1:2" ht="26.4">
      <c r="A15132" s="8" t="s">
        <v>15963</v>
      </c>
      <c r="B15132" s="8" t="s">
        <v>35533</v>
      </c>
    </row>
    <row r="15133" spans="1:2" ht="26.4">
      <c r="A15133" s="8" t="s">
        <v>15964</v>
      </c>
      <c r="B15133" s="8" t="s">
        <v>2338</v>
      </c>
    </row>
    <row r="15134" spans="1:2" ht="26.4">
      <c r="A15134" s="8" t="s">
        <v>15965</v>
      </c>
      <c r="B15134" s="8" t="s">
        <v>2338</v>
      </c>
    </row>
    <row r="15135" spans="1:2" ht="26.4">
      <c r="A15135" s="8" t="s">
        <v>1167</v>
      </c>
      <c r="B15135" s="8" t="s">
        <v>35534</v>
      </c>
    </row>
    <row r="15136" spans="1:2" ht="26.4">
      <c r="A15136" s="8" t="s">
        <v>15966</v>
      </c>
      <c r="B15136" s="8" t="s">
        <v>2338</v>
      </c>
    </row>
    <row r="15137" spans="1:2" ht="26.4">
      <c r="A15137" s="8" t="s">
        <v>844</v>
      </c>
      <c r="B15137" s="8" t="s">
        <v>2338</v>
      </c>
    </row>
    <row r="15138" spans="1:2" ht="26.4">
      <c r="A15138" s="8" t="s">
        <v>15967</v>
      </c>
      <c r="B15138" s="8" t="s">
        <v>35535</v>
      </c>
    </row>
    <row r="15139" spans="1:2" ht="26.4">
      <c r="A15139" s="8" t="s">
        <v>15968</v>
      </c>
      <c r="B15139" s="8" t="s">
        <v>35536</v>
      </c>
    </row>
    <row r="15140" spans="1:2" ht="26.4">
      <c r="A15140" s="8" t="s">
        <v>15969</v>
      </c>
      <c r="B15140" s="8" t="s">
        <v>2338</v>
      </c>
    </row>
    <row r="15141" spans="1:2" ht="26.4">
      <c r="A15141" s="8" t="s">
        <v>15970</v>
      </c>
      <c r="B15141" s="8" t="s">
        <v>2338</v>
      </c>
    </row>
    <row r="15142" spans="1:2" ht="26.4">
      <c r="A15142" s="8" t="s">
        <v>15971</v>
      </c>
      <c r="B15142" s="8" t="s">
        <v>35537</v>
      </c>
    </row>
    <row r="15143" spans="1:2" ht="26.4">
      <c r="A15143" s="8" t="s">
        <v>15972</v>
      </c>
      <c r="B15143" s="8" t="s">
        <v>2338</v>
      </c>
    </row>
    <row r="15144" spans="1:2" ht="26.4">
      <c r="A15144" s="8" t="s">
        <v>15973</v>
      </c>
      <c r="B15144" s="8" t="s">
        <v>35538</v>
      </c>
    </row>
    <row r="15145" spans="1:2" ht="26.4">
      <c r="A15145" s="8" t="s">
        <v>15974</v>
      </c>
      <c r="B15145" s="8" t="s">
        <v>2338</v>
      </c>
    </row>
    <row r="15146" spans="1:2" ht="26.4">
      <c r="A15146" s="8" t="s">
        <v>15975</v>
      </c>
      <c r="B15146" s="8" t="s">
        <v>35539</v>
      </c>
    </row>
    <row r="15147" spans="1:2" ht="26.4">
      <c r="A15147" s="8" t="s">
        <v>15976</v>
      </c>
      <c r="B15147" s="8" t="s">
        <v>2338</v>
      </c>
    </row>
    <row r="15148" spans="1:2" ht="26.4">
      <c r="A15148" s="8" t="s">
        <v>15977</v>
      </c>
      <c r="B15148" s="8" t="s">
        <v>35540</v>
      </c>
    </row>
    <row r="15149" spans="1:2" ht="26.4">
      <c r="A15149" s="8" t="s">
        <v>6408</v>
      </c>
      <c r="B15149" s="8" t="s">
        <v>26849</v>
      </c>
    </row>
    <row r="15150" spans="1:2" ht="26.4">
      <c r="A15150" s="8" t="s">
        <v>15978</v>
      </c>
      <c r="B15150" s="8" t="s">
        <v>2338</v>
      </c>
    </row>
    <row r="15151" spans="1:2" ht="26.4">
      <c r="A15151" s="8" t="s">
        <v>15979</v>
      </c>
      <c r="B15151" s="8" t="s">
        <v>2338</v>
      </c>
    </row>
    <row r="15152" spans="1:2" ht="26.4">
      <c r="A15152" s="8" t="s">
        <v>15980</v>
      </c>
      <c r="B15152" s="8" t="s">
        <v>2338</v>
      </c>
    </row>
    <row r="15153" spans="1:2" ht="26.4">
      <c r="A15153" s="8" t="s">
        <v>15981</v>
      </c>
      <c r="B15153" s="8" t="s">
        <v>35541</v>
      </c>
    </row>
    <row r="15154" spans="1:2" ht="26.4">
      <c r="A15154" s="8" t="s">
        <v>15982</v>
      </c>
      <c r="B15154" s="8" t="s">
        <v>2338</v>
      </c>
    </row>
    <row r="15155" spans="1:2" ht="26.4">
      <c r="A15155" s="8" t="s">
        <v>15983</v>
      </c>
      <c r="B15155" s="8" t="s">
        <v>2338</v>
      </c>
    </row>
    <row r="15156" spans="1:2" ht="26.4">
      <c r="A15156" s="8" t="s">
        <v>15984</v>
      </c>
      <c r="B15156" s="8" t="s">
        <v>35542</v>
      </c>
    </row>
    <row r="15157" spans="1:2" ht="26.4">
      <c r="A15157" s="8" t="s">
        <v>15985</v>
      </c>
      <c r="B15157" s="8" t="s">
        <v>35543</v>
      </c>
    </row>
    <row r="15158" spans="1:2" ht="26.4">
      <c r="A15158" s="8" t="s">
        <v>15986</v>
      </c>
      <c r="B15158" s="8" t="s">
        <v>35544</v>
      </c>
    </row>
    <row r="15159" spans="1:2" ht="26.4">
      <c r="A15159" s="8" t="s">
        <v>15987</v>
      </c>
      <c r="B15159" s="8" t="s">
        <v>2338</v>
      </c>
    </row>
    <row r="15160" spans="1:2" ht="26.4">
      <c r="A15160" s="8" t="s">
        <v>15988</v>
      </c>
      <c r="B15160" s="8" t="s">
        <v>35545</v>
      </c>
    </row>
    <row r="15161" spans="1:2" ht="26.4">
      <c r="A15161" s="8" t="s">
        <v>15989</v>
      </c>
      <c r="B15161" s="8" t="s">
        <v>2338</v>
      </c>
    </row>
    <row r="15162" spans="1:2" ht="26.4">
      <c r="A15162" s="8" t="s">
        <v>15990</v>
      </c>
      <c r="B15162" s="8" t="s">
        <v>35546</v>
      </c>
    </row>
    <row r="15163" spans="1:2" ht="26.4">
      <c r="A15163" s="8" t="s">
        <v>15991</v>
      </c>
      <c r="B15163" s="8" t="s">
        <v>2338</v>
      </c>
    </row>
    <row r="15164" spans="1:2" ht="26.4">
      <c r="A15164" s="8" t="s">
        <v>107</v>
      </c>
      <c r="B15164" s="8" t="s">
        <v>2338</v>
      </c>
    </row>
    <row r="15165" spans="1:2" ht="26.4">
      <c r="A15165" s="8" t="s">
        <v>15992</v>
      </c>
      <c r="B15165" s="8" t="s">
        <v>2338</v>
      </c>
    </row>
    <row r="15166" spans="1:2" ht="26.4">
      <c r="A15166" s="8" t="s">
        <v>15993</v>
      </c>
      <c r="B15166" s="8" t="s">
        <v>35547</v>
      </c>
    </row>
    <row r="15167" spans="1:2" ht="26.4">
      <c r="A15167" s="8" t="s">
        <v>15994</v>
      </c>
      <c r="B15167" s="8" t="s">
        <v>2338</v>
      </c>
    </row>
    <row r="15168" spans="1:2" ht="26.4">
      <c r="A15168" s="8" t="s">
        <v>13856</v>
      </c>
      <c r="B15168" s="8" t="s">
        <v>35548</v>
      </c>
    </row>
    <row r="15169" spans="1:2" ht="26.4">
      <c r="A15169" s="8" t="s">
        <v>15995</v>
      </c>
      <c r="B15169" s="8" t="s">
        <v>2338</v>
      </c>
    </row>
    <row r="15170" spans="1:2" ht="26.4">
      <c r="A15170" s="8" t="s">
        <v>15996</v>
      </c>
      <c r="B15170" s="8" t="s">
        <v>35549</v>
      </c>
    </row>
    <row r="15171" spans="1:2" ht="26.4">
      <c r="A15171" s="8" t="s">
        <v>15997</v>
      </c>
      <c r="B15171" s="8" t="s">
        <v>2338</v>
      </c>
    </row>
    <row r="15172" spans="1:2" ht="26.4">
      <c r="A15172" s="8" t="s">
        <v>15998</v>
      </c>
      <c r="B15172" s="8" t="s">
        <v>2338</v>
      </c>
    </row>
    <row r="15173" spans="1:2" ht="26.4">
      <c r="A15173" s="8" t="s">
        <v>15999</v>
      </c>
      <c r="B15173" s="8" t="s">
        <v>35550</v>
      </c>
    </row>
    <row r="15174" spans="1:2" ht="26.4">
      <c r="A15174" s="8" t="s">
        <v>14176</v>
      </c>
      <c r="B15174" s="8" t="s">
        <v>35551</v>
      </c>
    </row>
    <row r="15175" spans="1:2" ht="26.4">
      <c r="A15175" s="8" t="s">
        <v>16000</v>
      </c>
      <c r="B15175" s="8" t="s">
        <v>2338</v>
      </c>
    </row>
    <row r="15176" spans="1:2" ht="26.4">
      <c r="A15176" s="8" t="s">
        <v>16001</v>
      </c>
      <c r="B15176" s="8" t="s">
        <v>2338</v>
      </c>
    </row>
    <row r="15177" spans="1:2" ht="26.4">
      <c r="A15177" s="8" t="s">
        <v>16002</v>
      </c>
      <c r="B15177" s="8" t="s">
        <v>2338</v>
      </c>
    </row>
    <row r="15178" spans="1:2" ht="26.4">
      <c r="A15178" s="8" t="s">
        <v>16003</v>
      </c>
      <c r="B15178" s="8" t="s">
        <v>2338</v>
      </c>
    </row>
    <row r="15179" spans="1:2" ht="26.4">
      <c r="A15179" s="8" t="s">
        <v>16004</v>
      </c>
      <c r="B15179" s="8" t="s">
        <v>2338</v>
      </c>
    </row>
    <row r="15180" spans="1:2" ht="26.4">
      <c r="A15180" s="8" t="s">
        <v>8137</v>
      </c>
      <c r="B15180" s="8" t="s">
        <v>28619</v>
      </c>
    </row>
    <row r="15181" spans="1:2" ht="26.4">
      <c r="A15181" s="8" t="s">
        <v>16005</v>
      </c>
      <c r="B15181" s="8" t="s">
        <v>2338</v>
      </c>
    </row>
    <row r="15182" spans="1:2" ht="26.4">
      <c r="A15182" s="8" t="s">
        <v>16006</v>
      </c>
      <c r="B15182" s="8" t="s">
        <v>2338</v>
      </c>
    </row>
    <row r="15183" spans="1:2" ht="26.4">
      <c r="A15183" s="8" t="s">
        <v>16007</v>
      </c>
      <c r="B15183" s="8" t="s">
        <v>2338</v>
      </c>
    </row>
    <row r="15184" spans="1:2" ht="26.4">
      <c r="A15184" s="8" t="s">
        <v>16008</v>
      </c>
      <c r="B15184" s="8" t="s">
        <v>2338</v>
      </c>
    </row>
    <row r="15185" spans="1:2" ht="26.4">
      <c r="A15185" s="8" t="s">
        <v>16009</v>
      </c>
      <c r="B15185" s="8" t="s">
        <v>2338</v>
      </c>
    </row>
    <row r="15186" spans="1:2" ht="26.4">
      <c r="A15186" s="8" t="s">
        <v>6963</v>
      </c>
      <c r="B15186" s="8" t="s">
        <v>34875</v>
      </c>
    </row>
    <row r="15187" spans="1:2" ht="26.4">
      <c r="A15187" s="8" t="s">
        <v>16010</v>
      </c>
      <c r="B15187" s="8" t="s">
        <v>35552</v>
      </c>
    </row>
    <row r="15188" spans="1:2" ht="26.4">
      <c r="A15188" s="8" t="s">
        <v>5413</v>
      </c>
      <c r="B15188" s="8" t="s">
        <v>25834</v>
      </c>
    </row>
    <row r="15189" spans="1:2" ht="26.4">
      <c r="A15189" s="8" t="s">
        <v>5389</v>
      </c>
      <c r="B15189" s="8" t="s">
        <v>25808</v>
      </c>
    </row>
    <row r="15190" spans="1:2" ht="26.4">
      <c r="A15190" s="8" t="s">
        <v>16011</v>
      </c>
      <c r="B15190" s="8" t="s">
        <v>2338</v>
      </c>
    </row>
    <row r="15191" spans="1:2" ht="26.4">
      <c r="A15191" s="8" t="s">
        <v>16012</v>
      </c>
      <c r="B15191" s="8" t="s">
        <v>2338</v>
      </c>
    </row>
    <row r="15192" spans="1:2" ht="26.4">
      <c r="A15192" s="8" t="s">
        <v>16013</v>
      </c>
      <c r="B15192" s="8" t="s">
        <v>2338</v>
      </c>
    </row>
    <row r="15193" spans="1:2" ht="26.4">
      <c r="A15193" s="8" t="s">
        <v>16014</v>
      </c>
      <c r="B15193" s="8" t="s">
        <v>2338</v>
      </c>
    </row>
    <row r="15194" spans="1:2" ht="26.4">
      <c r="A15194" s="8" t="s">
        <v>16015</v>
      </c>
      <c r="B15194" s="8" t="s">
        <v>35553</v>
      </c>
    </row>
    <row r="15195" spans="1:2" ht="26.4">
      <c r="A15195" s="8" t="s">
        <v>16016</v>
      </c>
      <c r="B15195" s="8" t="s">
        <v>2338</v>
      </c>
    </row>
    <row r="15196" spans="1:2" ht="26.4">
      <c r="A15196" s="8" t="s">
        <v>16017</v>
      </c>
      <c r="B15196" s="8" t="s">
        <v>2338</v>
      </c>
    </row>
    <row r="15197" spans="1:2" ht="26.4">
      <c r="A15197" s="8" t="s">
        <v>16018</v>
      </c>
      <c r="B15197" s="8" t="s">
        <v>35554</v>
      </c>
    </row>
    <row r="15198" spans="1:2" ht="26.4">
      <c r="A15198" s="8" t="s">
        <v>16019</v>
      </c>
      <c r="B15198" s="8" t="s">
        <v>35555</v>
      </c>
    </row>
    <row r="15199" spans="1:2" ht="26.4">
      <c r="A15199" s="8" t="s">
        <v>16020</v>
      </c>
      <c r="B15199" s="8" t="s">
        <v>35556</v>
      </c>
    </row>
    <row r="15200" spans="1:2" ht="26.4">
      <c r="A15200" s="8" t="s">
        <v>5489</v>
      </c>
      <c r="B15200" s="8" t="s">
        <v>35557</v>
      </c>
    </row>
    <row r="15201" spans="1:2" ht="26.4">
      <c r="A15201" s="8" t="s">
        <v>16021</v>
      </c>
      <c r="B15201" s="8" t="s">
        <v>2338</v>
      </c>
    </row>
    <row r="15202" spans="1:2" ht="26.4">
      <c r="A15202" s="8" t="s">
        <v>16022</v>
      </c>
      <c r="B15202" s="8" t="s">
        <v>35558</v>
      </c>
    </row>
    <row r="15203" spans="1:2" ht="26.4">
      <c r="A15203" s="8" t="s">
        <v>4911</v>
      </c>
      <c r="B15203" s="8" t="s">
        <v>35559</v>
      </c>
    </row>
    <row r="15204" spans="1:2" ht="26.4">
      <c r="A15204" s="8" t="s">
        <v>16023</v>
      </c>
      <c r="B15204" s="8" t="s">
        <v>35560</v>
      </c>
    </row>
    <row r="15205" spans="1:2" ht="26.4">
      <c r="A15205" s="8" t="s">
        <v>16024</v>
      </c>
      <c r="B15205" s="8" t="s">
        <v>2338</v>
      </c>
    </row>
    <row r="15206" spans="1:2" ht="26.4">
      <c r="A15206" s="8" t="s">
        <v>16025</v>
      </c>
      <c r="B15206" s="8" t="s">
        <v>2338</v>
      </c>
    </row>
    <row r="15207" spans="1:2" ht="26.4">
      <c r="A15207" s="8" t="s">
        <v>16026</v>
      </c>
      <c r="B15207" s="8" t="s">
        <v>2338</v>
      </c>
    </row>
    <row r="15208" spans="1:2">
      <c r="A15208" s="8" t="s">
        <v>2338</v>
      </c>
      <c r="B15208" s="8" t="s">
        <v>2338</v>
      </c>
    </row>
    <row r="15209" spans="1:2" ht="26.4">
      <c r="A15209" s="8" t="s">
        <v>16027</v>
      </c>
      <c r="B15209" s="8" t="s">
        <v>2338</v>
      </c>
    </row>
    <row r="15210" spans="1:2" ht="26.4">
      <c r="A15210" s="8" t="s">
        <v>16028</v>
      </c>
      <c r="B15210" s="8" t="s">
        <v>2338</v>
      </c>
    </row>
    <row r="15211" spans="1:2" ht="26.4">
      <c r="A15211" s="8" t="s">
        <v>781</v>
      </c>
      <c r="B15211" s="8" t="s">
        <v>2338</v>
      </c>
    </row>
    <row r="15212" spans="1:2" ht="26.4">
      <c r="A15212" s="8" t="s">
        <v>3705</v>
      </c>
      <c r="B15212" s="8" t="s">
        <v>35561</v>
      </c>
    </row>
    <row r="15213" spans="1:2" ht="26.4">
      <c r="A15213" s="8" t="s">
        <v>16029</v>
      </c>
      <c r="B15213" s="8" t="s">
        <v>2338</v>
      </c>
    </row>
    <row r="15214" spans="1:2" ht="26.4">
      <c r="A15214" s="8" t="s">
        <v>16030</v>
      </c>
      <c r="B15214" s="8" t="s">
        <v>2338</v>
      </c>
    </row>
    <row r="15215" spans="1:2" ht="26.4">
      <c r="A15215" s="8" t="s">
        <v>16031</v>
      </c>
      <c r="B15215" s="8" t="s">
        <v>2338</v>
      </c>
    </row>
    <row r="15216" spans="1:2" ht="26.4">
      <c r="A15216" s="8" t="s">
        <v>16032</v>
      </c>
      <c r="B15216" s="8" t="s">
        <v>2338</v>
      </c>
    </row>
    <row r="15217" spans="1:2" ht="26.4">
      <c r="A15217" s="8" t="s">
        <v>16033</v>
      </c>
      <c r="B15217" s="8" t="s">
        <v>2338</v>
      </c>
    </row>
    <row r="15218" spans="1:2" ht="26.4">
      <c r="A15218" s="8" t="s">
        <v>16034</v>
      </c>
      <c r="B15218" s="8" t="s">
        <v>29778</v>
      </c>
    </row>
    <row r="15219" spans="1:2" ht="26.4">
      <c r="A15219" s="8" t="s">
        <v>16035</v>
      </c>
      <c r="B15219" s="8" t="s">
        <v>35562</v>
      </c>
    </row>
    <row r="15220" spans="1:2" ht="26.4">
      <c r="A15220" s="8" t="s">
        <v>16036</v>
      </c>
      <c r="B15220" s="8" t="s">
        <v>2338</v>
      </c>
    </row>
    <row r="15221" spans="1:2" ht="26.4">
      <c r="A15221" s="8" t="s">
        <v>16037</v>
      </c>
      <c r="B15221" s="8" t="s">
        <v>2338</v>
      </c>
    </row>
    <row r="15222" spans="1:2" ht="26.4">
      <c r="A15222" s="8" t="s">
        <v>16038</v>
      </c>
      <c r="B15222" s="8" t="s">
        <v>2338</v>
      </c>
    </row>
    <row r="15223" spans="1:2" ht="26.4">
      <c r="A15223" s="8" t="s">
        <v>16039</v>
      </c>
      <c r="B15223" s="8" t="s">
        <v>35563</v>
      </c>
    </row>
    <row r="15224" spans="1:2" ht="26.4">
      <c r="A15224" s="8" t="s">
        <v>16040</v>
      </c>
      <c r="B15224" s="8" t="s">
        <v>35564</v>
      </c>
    </row>
    <row r="15225" spans="1:2" ht="26.4">
      <c r="A15225" s="8" t="s">
        <v>14200</v>
      </c>
      <c r="B15225" s="8" t="s">
        <v>35565</v>
      </c>
    </row>
    <row r="15226" spans="1:2" ht="26.4">
      <c r="A15226" s="8" t="s">
        <v>1298</v>
      </c>
      <c r="B15226" s="8" t="s">
        <v>2338</v>
      </c>
    </row>
    <row r="15227" spans="1:2" ht="26.4">
      <c r="A15227" s="8" t="s">
        <v>16041</v>
      </c>
      <c r="B15227" s="8" t="s">
        <v>2338</v>
      </c>
    </row>
    <row r="15228" spans="1:2" ht="26.4">
      <c r="A15228" s="8" t="s">
        <v>16042</v>
      </c>
      <c r="B15228" s="8" t="s">
        <v>2338</v>
      </c>
    </row>
    <row r="15229" spans="1:2" ht="26.4">
      <c r="A15229" s="8" t="s">
        <v>16043</v>
      </c>
      <c r="B15229" s="8" t="s">
        <v>35566</v>
      </c>
    </row>
    <row r="15230" spans="1:2" ht="26.4">
      <c r="A15230" s="8" t="s">
        <v>16044</v>
      </c>
      <c r="B15230" s="8" t="s">
        <v>27121</v>
      </c>
    </row>
    <row r="15231" spans="1:2" ht="26.4">
      <c r="A15231" s="8" t="s">
        <v>16045</v>
      </c>
      <c r="B15231" s="8" t="s">
        <v>35567</v>
      </c>
    </row>
    <row r="15232" spans="1:2" ht="26.4">
      <c r="A15232" s="8" t="s">
        <v>14100</v>
      </c>
      <c r="B15232" s="8" t="s">
        <v>35568</v>
      </c>
    </row>
    <row r="15233" spans="1:2" ht="26.4">
      <c r="A15233" s="8" t="s">
        <v>16046</v>
      </c>
      <c r="B15233" s="8" t="s">
        <v>2338</v>
      </c>
    </row>
    <row r="15234" spans="1:2" ht="26.4">
      <c r="A15234" s="8" t="s">
        <v>16047</v>
      </c>
      <c r="B15234" s="8" t="s">
        <v>2338</v>
      </c>
    </row>
    <row r="15235" spans="1:2" ht="26.4">
      <c r="A15235" s="8" t="s">
        <v>16048</v>
      </c>
      <c r="B15235" s="8" t="s">
        <v>2338</v>
      </c>
    </row>
    <row r="15236" spans="1:2" ht="26.4">
      <c r="A15236" s="8" t="s">
        <v>16049</v>
      </c>
      <c r="B15236" s="8" t="s">
        <v>35569</v>
      </c>
    </row>
    <row r="15237" spans="1:2" ht="26.4">
      <c r="A15237" s="8" t="s">
        <v>734</v>
      </c>
      <c r="B15237" s="8" t="s">
        <v>2338</v>
      </c>
    </row>
    <row r="15238" spans="1:2" ht="26.4">
      <c r="A15238" s="8" t="s">
        <v>16050</v>
      </c>
      <c r="B15238" s="8" t="s">
        <v>2338</v>
      </c>
    </row>
    <row r="15239" spans="1:2" ht="26.4">
      <c r="A15239" s="8" t="s">
        <v>16051</v>
      </c>
      <c r="B15239" s="8" t="s">
        <v>35570</v>
      </c>
    </row>
    <row r="15240" spans="1:2" ht="26.4">
      <c r="A15240" s="8" t="s">
        <v>16052</v>
      </c>
      <c r="B15240" s="8" t="s">
        <v>2338</v>
      </c>
    </row>
    <row r="15241" spans="1:2" ht="26.4">
      <c r="A15241" s="8" t="s">
        <v>16053</v>
      </c>
      <c r="B15241" s="8" t="s">
        <v>35571</v>
      </c>
    </row>
    <row r="15242" spans="1:2" ht="26.4">
      <c r="A15242" s="8" t="s">
        <v>16054</v>
      </c>
      <c r="B15242" s="8" t="s">
        <v>2338</v>
      </c>
    </row>
    <row r="15243" spans="1:2" ht="26.4">
      <c r="A15243" s="8" t="s">
        <v>16055</v>
      </c>
      <c r="B15243" s="8" t="s">
        <v>2338</v>
      </c>
    </row>
    <row r="15244" spans="1:2" ht="26.4">
      <c r="A15244" s="8" t="s">
        <v>16056</v>
      </c>
      <c r="B15244" s="8" t="s">
        <v>2338</v>
      </c>
    </row>
    <row r="15245" spans="1:2" ht="26.4">
      <c r="A15245" s="8" t="s">
        <v>16057</v>
      </c>
      <c r="B15245" s="8" t="s">
        <v>2338</v>
      </c>
    </row>
    <row r="15246" spans="1:2" ht="26.4">
      <c r="A15246" s="8" t="s">
        <v>14080</v>
      </c>
      <c r="B15246" s="8" t="s">
        <v>35572</v>
      </c>
    </row>
    <row r="15247" spans="1:2" ht="26.4">
      <c r="A15247" s="8" t="s">
        <v>16058</v>
      </c>
      <c r="B15247" s="8" t="s">
        <v>2338</v>
      </c>
    </row>
    <row r="15248" spans="1:2" ht="26.4">
      <c r="A15248" s="8" t="s">
        <v>16059</v>
      </c>
      <c r="B15248" s="8" t="s">
        <v>2338</v>
      </c>
    </row>
    <row r="15249" spans="1:2" ht="26.4">
      <c r="A15249" s="8" t="s">
        <v>16060</v>
      </c>
      <c r="B15249" s="8" t="s">
        <v>35573</v>
      </c>
    </row>
    <row r="15250" spans="1:2" ht="26.4">
      <c r="A15250" s="8" t="s">
        <v>16061</v>
      </c>
      <c r="B15250" s="8" t="s">
        <v>35574</v>
      </c>
    </row>
    <row r="15251" spans="1:2" ht="26.4">
      <c r="A15251" s="8" t="s">
        <v>16062</v>
      </c>
      <c r="B15251" s="8" t="s">
        <v>2338</v>
      </c>
    </row>
    <row r="15252" spans="1:2" ht="26.4">
      <c r="A15252" s="8" t="s">
        <v>16063</v>
      </c>
      <c r="B15252" s="8" t="s">
        <v>2338</v>
      </c>
    </row>
    <row r="15253" spans="1:2" ht="26.4">
      <c r="A15253" s="8" t="s">
        <v>16064</v>
      </c>
      <c r="B15253" s="8" t="s">
        <v>2338</v>
      </c>
    </row>
    <row r="15254" spans="1:2" ht="26.4">
      <c r="A15254" s="8" t="s">
        <v>16065</v>
      </c>
      <c r="B15254" s="8" t="s">
        <v>2338</v>
      </c>
    </row>
    <row r="15255" spans="1:2" ht="26.4">
      <c r="A15255" s="8" t="s">
        <v>16066</v>
      </c>
      <c r="B15255" s="8" t="s">
        <v>2338</v>
      </c>
    </row>
    <row r="15256" spans="1:2" ht="26.4">
      <c r="A15256" s="8" t="s">
        <v>16067</v>
      </c>
      <c r="B15256" s="8" t="s">
        <v>35575</v>
      </c>
    </row>
    <row r="15257" spans="1:2" ht="26.4">
      <c r="A15257" s="8" t="s">
        <v>16068</v>
      </c>
      <c r="B15257" s="8" t="s">
        <v>2338</v>
      </c>
    </row>
    <row r="15258" spans="1:2" ht="26.4">
      <c r="A15258" s="8" t="s">
        <v>16069</v>
      </c>
      <c r="B15258" s="8" t="s">
        <v>35576</v>
      </c>
    </row>
    <row r="15259" spans="1:2" ht="26.4">
      <c r="A15259" s="8" t="s">
        <v>16070</v>
      </c>
      <c r="B15259" s="8" t="s">
        <v>2338</v>
      </c>
    </row>
    <row r="15260" spans="1:2" ht="26.4">
      <c r="A15260" s="8" t="s">
        <v>16071</v>
      </c>
      <c r="B15260" s="8" t="s">
        <v>35577</v>
      </c>
    </row>
    <row r="15261" spans="1:2" ht="26.4">
      <c r="A15261" s="8" t="s">
        <v>16072</v>
      </c>
      <c r="B15261" s="8" t="s">
        <v>2338</v>
      </c>
    </row>
    <row r="15262" spans="1:2" ht="26.4">
      <c r="A15262" s="8" t="s">
        <v>16073</v>
      </c>
      <c r="B15262" s="8" t="s">
        <v>35578</v>
      </c>
    </row>
    <row r="15263" spans="1:2" ht="26.4">
      <c r="A15263" s="8" t="s">
        <v>2837</v>
      </c>
      <c r="B15263" s="8" t="s">
        <v>35579</v>
      </c>
    </row>
    <row r="15264" spans="1:2" ht="26.4">
      <c r="A15264" s="8" t="s">
        <v>16074</v>
      </c>
      <c r="B15264" s="8" t="s">
        <v>2338</v>
      </c>
    </row>
    <row r="15265" spans="1:2" ht="26.4">
      <c r="A15265" s="8" t="s">
        <v>13858</v>
      </c>
      <c r="B15265" s="8" t="s">
        <v>35580</v>
      </c>
    </row>
    <row r="15266" spans="1:2" ht="26.4">
      <c r="A15266" s="8" t="s">
        <v>16075</v>
      </c>
      <c r="B15266" s="8" t="s">
        <v>2338</v>
      </c>
    </row>
    <row r="15267" spans="1:2" ht="26.4">
      <c r="A15267" s="8" t="s">
        <v>16076</v>
      </c>
      <c r="B15267" s="8" t="s">
        <v>35581</v>
      </c>
    </row>
    <row r="15268" spans="1:2" ht="26.4">
      <c r="A15268" s="8" t="s">
        <v>16077</v>
      </c>
      <c r="B15268" s="8" t="s">
        <v>35582</v>
      </c>
    </row>
    <row r="15269" spans="1:2" ht="26.4">
      <c r="A15269" s="8" t="s">
        <v>16078</v>
      </c>
      <c r="B15269" s="8" t="s">
        <v>2338</v>
      </c>
    </row>
    <row r="15270" spans="1:2" ht="26.4">
      <c r="A15270" s="8" t="s">
        <v>16079</v>
      </c>
      <c r="B15270" s="8" t="s">
        <v>2338</v>
      </c>
    </row>
    <row r="15271" spans="1:2" ht="26.4">
      <c r="A15271" s="8" t="s">
        <v>16080</v>
      </c>
      <c r="B15271" s="8" t="s">
        <v>35583</v>
      </c>
    </row>
    <row r="15272" spans="1:2" ht="26.4">
      <c r="A15272" s="8" t="s">
        <v>16081</v>
      </c>
      <c r="B15272" s="8" t="s">
        <v>35184</v>
      </c>
    </row>
    <row r="15273" spans="1:2" ht="26.4">
      <c r="A15273" s="8" t="s">
        <v>16082</v>
      </c>
      <c r="B15273" s="8" t="s">
        <v>35584</v>
      </c>
    </row>
    <row r="15274" spans="1:2" ht="26.4">
      <c r="A15274" s="8" t="s">
        <v>6656</v>
      </c>
      <c r="B15274" s="8" t="s">
        <v>35585</v>
      </c>
    </row>
    <row r="15275" spans="1:2" ht="26.4">
      <c r="A15275" s="8" t="s">
        <v>16083</v>
      </c>
      <c r="B15275" s="8" t="s">
        <v>2338</v>
      </c>
    </row>
    <row r="15276" spans="1:2" ht="26.4">
      <c r="A15276" s="8" t="s">
        <v>16084</v>
      </c>
      <c r="B15276" s="8" t="s">
        <v>2338</v>
      </c>
    </row>
    <row r="15277" spans="1:2" ht="26.4">
      <c r="A15277" s="8" t="s">
        <v>16085</v>
      </c>
      <c r="B15277" s="8" t="s">
        <v>35586</v>
      </c>
    </row>
    <row r="15278" spans="1:2" ht="26.4">
      <c r="A15278" s="8" t="s">
        <v>16086</v>
      </c>
      <c r="B15278" s="8" t="s">
        <v>35587</v>
      </c>
    </row>
    <row r="15279" spans="1:2" ht="26.4">
      <c r="A15279" s="8" t="s">
        <v>243</v>
      </c>
      <c r="B15279" s="8" t="s">
        <v>2338</v>
      </c>
    </row>
    <row r="15280" spans="1:2" ht="26.4">
      <c r="A15280" s="8" t="s">
        <v>16087</v>
      </c>
      <c r="B15280" s="8" t="s">
        <v>2338</v>
      </c>
    </row>
    <row r="15281" spans="1:2" ht="26.4">
      <c r="A15281" s="8" t="s">
        <v>16088</v>
      </c>
      <c r="B15281" s="8" t="s">
        <v>35588</v>
      </c>
    </row>
    <row r="15282" spans="1:2" ht="26.4">
      <c r="A15282" s="8" t="s">
        <v>16089</v>
      </c>
      <c r="B15282" s="8" t="s">
        <v>2338</v>
      </c>
    </row>
    <row r="15283" spans="1:2" ht="26.4">
      <c r="A15283" s="8" t="s">
        <v>16090</v>
      </c>
      <c r="B15283" s="8" t="s">
        <v>2338</v>
      </c>
    </row>
    <row r="15284" spans="1:2" ht="26.4">
      <c r="A15284" s="8" t="s">
        <v>16091</v>
      </c>
      <c r="B15284" s="8" t="s">
        <v>2338</v>
      </c>
    </row>
    <row r="15285" spans="1:2" ht="26.4">
      <c r="A15285" s="8" t="s">
        <v>16092</v>
      </c>
      <c r="B15285" s="8" t="s">
        <v>30051</v>
      </c>
    </row>
    <row r="15286" spans="1:2" ht="26.4">
      <c r="A15286" s="8" t="s">
        <v>16093</v>
      </c>
      <c r="B15286" s="8" t="s">
        <v>2338</v>
      </c>
    </row>
    <row r="15287" spans="1:2" ht="26.4">
      <c r="A15287" s="8" t="s">
        <v>16094</v>
      </c>
      <c r="B15287" s="8" t="s">
        <v>2338</v>
      </c>
    </row>
    <row r="15288" spans="1:2" ht="26.4">
      <c r="A15288" s="8" t="s">
        <v>16095</v>
      </c>
      <c r="B15288" s="8" t="s">
        <v>2338</v>
      </c>
    </row>
    <row r="15289" spans="1:2" ht="26.4">
      <c r="A15289" s="8" t="s">
        <v>16096</v>
      </c>
      <c r="B15289" s="8" t="s">
        <v>35589</v>
      </c>
    </row>
    <row r="15290" spans="1:2" ht="26.4">
      <c r="A15290" s="8" t="s">
        <v>16097</v>
      </c>
      <c r="B15290" s="8" t="s">
        <v>2338</v>
      </c>
    </row>
    <row r="15291" spans="1:2" ht="26.4">
      <c r="A15291" s="8" t="s">
        <v>16098</v>
      </c>
      <c r="B15291" s="8" t="s">
        <v>35590</v>
      </c>
    </row>
    <row r="15292" spans="1:2" ht="26.4">
      <c r="A15292" s="8" t="s">
        <v>5345</v>
      </c>
      <c r="B15292" s="8" t="s">
        <v>25765</v>
      </c>
    </row>
    <row r="15293" spans="1:2" ht="26.4">
      <c r="A15293" s="8" t="s">
        <v>16099</v>
      </c>
      <c r="B15293" s="8" t="s">
        <v>2338</v>
      </c>
    </row>
    <row r="15294" spans="1:2" ht="26.4">
      <c r="A15294" s="8" t="s">
        <v>16100</v>
      </c>
      <c r="B15294" s="8" t="s">
        <v>2338</v>
      </c>
    </row>
    <row r="15295" spans="1:2" ht="26.4">
      <c r="A15295" s="8" t="s">
        <v>16101</v>
      </c>
      <c r="B15295" s="8" t="s">
        <v>35591</v>
      </c>
    </row>
    <row r="15296" spans="1:2" ht="26.4">
      <c r="A15296" s="8" t="s">
        <v>16102</v>
      </c>
      <c r="B15296" s="8" t="s">
        <v>35592</v>
      </c>
    </row>
    <row r="15297" spans="1:2" ht="26.4">
      <c r="A15297" s="8" t="s">
        <v>16103</v>
      </c>
      <c r="B15297" s="8" t="s">
        <v>2338</v>
      </c>
    </row>
    <row r="15298" spans="1:2" ht="26.4">
      <c r="A15298" s="8" t="s">
        <v>16104</v>
      </c>
      <c r="B15298" s="8" t="s">
        <v>35593</v>
      </c>
    </row>
    <row r="15299" spans="1:2" ht="26.4">
      <c r="A15299" s="8" t="s">
        <v>16105</v>
      </c>
      <c r="B15299" s="8" t="s">
        <v>35594</v>
      </c>
    </row>
    <row r="15300" spans="1:2" ht="26.4">
      <c r="A15300" s="8" t="s">
        <v>16106</v>
      </c>
      <c r="B15300" s="8" t="s">
        <v>2338</v>
      </c>
    </row>
    <row r="15301" spans="1:2" ht="26.4">
      <c r="A15301" s="8" t="s">
        <v>16107</v>
      </c>
      <c r="B15301" s="8" t="s">
        <v>35595</v>
      </c>
    </row>
    <row r="15302" spans="1:2" ht="26.4">
      <c r="A15302" s="8" t="s">
        <v>16108</v>
      </c>
      <c r="B15302" s="8" t="s">
        <v>2338</v>
      </c>
    </row>
    <row r="15303" spans="1:2" ht="26.4">
      <c r="A15303" s="8" t="s">
        <v>5556</v>
      </c>
      <c r="B15303" s="8" t="s">
        <v>35596</v>
      </c>
    </row>
    <row r="15304" spans="1:2" ht="26.4">
      <c r="A15304" s="8" t="s">
        <v>16109</v>
      </c>
      <c r="B15304" s="8" t="s">
        <v>2338</v>
      </c>
    </row>
    <row r="15305" spans="1:2" ht="26.4">
      <c r="A15305" s="8" t="s">
        <v>16110</v>
      </c>
      <c r="B15305" s="8" t="s">
        <v>35597</v>
      </c>
    </row>
    <row r="15306" spans="1:2" ht="26.4">
      <c r="A15306" s="8" t="s">
        <v>16111</v>
      </c>
      <c r="B15306" s="8" t="s">
        <v>2338</v>
      </c>
    </row>
    <row r="15307" spans="1:2" ht="26.4">
      <c r="A15307" s="8" t="s">
        <v>16112</v>
      </c>
      <c r="B15307" s="8" t="s">
        <v>35598</v>
      </c>
    </row>
    <row r="15308" spans="1:2" ht="26.4">
      <c r="A15308" s="8" t="s">
        <v>16113</v>
      </c>
      <c r="B15308" s="8" t="s">
        <v>2338</v>
      </c>
    </row>
    <row r="15309" spans="1:2" ht="26.4">
      <c r="A15309" s="8" t="s">
        <v>16114</v>
      </c>
      <c r="B15309" s="8" t="s">
        <v>2338</v>
      </c>
    </row>
    <row r="15310" spans="1:2" ht="26.4">
      <c r="A15310" s="8" t="s">
        <v>16115</v>
      </c>
      <c r="B15310" s="8" t="s">
        <v>35599</v>
      </c>
    </row>
    <row r="15311" spans="1:2" ht="26.4">
      <c r="A15311" s="8" t="s">
        <v>16116</v>
      </c>
      <c r="B15311" s="8" t="s">
        <v>35600</v>
      </c>
    </row>
    <row r="15312" spans="1:2" ht="26.4">
      <c r="A15312" s="8" t="s">
        <v>16117</v>
      </c>
      <c r="B15312" s="8" t="s">
        <v>2338</v>
      </c>
    </row>
    <row r="15313" spans="1:2" ht="26.4">
      <c r="A15313" s="8" t="s">
        <v>16118</v>
      </c>
      <c r="B15313" s="8" t="s">
        <v>2338</v>
      </c>
    </row>
    <row r="15314" spans="1:2" ht="26.4">
      <c r="A15314" s="8" t="s">
        <v>16119</v>
      </c>
      <c r="B15314" s="8" t="s">
        <v>35601</v>
      </c>
    </row>
    <row r="15315" spans="1:2">
      <c r="A15315" s="8" t="s">
        <v>2338</v>
      </c>
      <c r="B15315" s="8" t="s">
        <v>2338</v>
      </c>
    </row>
    <row r="15316" spans="1:2" ht="26.4">
      <c r="A15316" s="8" t="s">
        <v>16120</v>
      </c>
      <c r="B15316" s="8" t="s">
        <v>2338</v>
      </c>
    </row>
    <row r="15317" spans="1:2" ht="26.4">
      <c r="A15317" s="8" t="s">
        <v>14010</v>
      </c>
      <c r="B15317" s="8" t="s">
        <v>35602</v>
      </c>
    </row>
    <row r="15318" spans="1:2" ht="26.4">
      <c r="A15318" s="8" t="s">
        <v>16121</v>
      </c>
      <c r="B15318" s="8" t="s">
        <v>2338</v>
      </c>
    </row>
    <row r="15319" spans="1:2" ht="26.4">
      <c r="A15319" s="8" t="s">
        <v>16122</v>
      </c>
      <c r="B15319" s="8" t="s">
        <v>35603</v>
      </c>
    </row>
    <row r="15320" spans="1:2" ht="26.4">
      <c r="A15320" s="8" t="s">
        <v>16123</v>
      </c>
      <c r="B15320" s="8" t="s">
        <v>2338</v>
      </c>
    </row>
    <row r="15321" spans="1:2" ht="26.4">
      <c r="A15321" s="8" t="s">
        <v>16124</v>
      </c>
      <c r="B15321" s="8" t="s">
        <v>2338</v>
      </c>
    </row>
    <row r="15322" spans="1:2" ht="26.4">
      <c r="A15322" s="8" t="s">
        <v>6478</v>
      </c>
      <c r="B15322" s="8" t="s">
        <v>35389</v>
      </c>
    </row>
    <row r="15323" spans="1:2" ht="26.4">
      <c r="A15323" s="8" t="s">
        <v>16125</v>
      </c>
      <c r="B15323" s="8" t="s">
        <v>2338</v>
      </c>
    </row>
    <row r="15324" spans="1:2" ht="26.4">
      <c r="A15324" s="8" t="s">
        <v>16126</v>
      </c>
      <c r="B15324" s="8" t="s">
        <v>2338</v>
      </c>
    </row>
    <row r="15325" spans="1:2" ht="26.4">
      <c r="A15325" s="8" t="s">
        <v>16127</v>
      </c>
      <c r="B15325" s="8" t="s">
        <v>35604</v>
      </c>
    </row>
    <row r="15326" spans="1:2" ht="26.4">
      <c r="A15326" s="8" t="s">
        <v>16128</v>
      </c>
      <c r="B15326" s="8" t="s">
        <v>2338</v>
      </c>
    </row>
    <row r="15327" spans="1:2" ht="26.4">
      <c r="A15327" s="8" t="s">
        <v>16129</v>
      </c>
      <c r="B15327" s="8" t="s">
        <v>35605</v>
      </c>
    </row>
    <row r="15328" spans="1:2" ht="26.4">
      <c r="A15328" s="8" t="s">
        <v>16130</v>
      </c>
      <c r="B15328" s="8" t="s">
        <v>35606</v>
      </c>
    </row>
    <row r="15329" spans="1:2" ht="26.4">
      <c r="A15329" s="8" t="s">
        <v>16131</v>
      </c>
      <c r="B15329" s="8" t="s">
        <v>2338</v>
      </c>
    </row>
    <row r="15330" spans="1:2" ht="26.4">
      <c r="A15330" s="8" t="s">
        <v>16132</v>
      </c>
      <c r="B15330" s="8" t="s">
        <v>2338</v>
      </c>
    </row>
    <row r="15331" spans="1:2" ht="26.4">
      <c r="A15331" s="8" t="s">
        <v>16133</v>
      </c>
      <c r="B15331" s="8" t="s">
        <v>2338</v>
      </c>
    </row>
    <row r="15332" spans="1:2" ht="26.4">
      <c r="A15332" s="8" t="s">
        <v>1444</v>
      </c>
      <c r="B15332" s="8" t="s">
        <v>2338</v>
      </c>
    </row>
    <row r="15333" spans="1:2" ht="26.4">
      <c r="A15333" s="8" t="s">
        <v>16134</v>
      </c>
      <c r="B15333" s="8" t="s">
        <v>35607</v>
      </c>
    </row>
    <row r="15334" spans="1:2" ht="26.4">
      <c r="A15334" s="8" t="s">
        <v>16135</v>
      </c>
      <c r="B15334" s="8" t="s">
        <v>2338</v>
      </c>
    </row>
    <row r="15335" spans="1:2" ht="26.4">
      <c r="A15335" s="8" t="s">
        <v>16136</v>
      </c>
      <c r="B15335" s="8" t="s">
        <v>2338</v>
      </c>
    </row>
    <row r="15336" spans="1:2" ht="26.4">
      <c r="A15336" s="8" t="s">
        <v>16137</v>
      </c>
      <c r="B15336" s="8" t="s">
        <v>2338</v>
      </c>
    </row>
    <row r="15337" spans="1:2" ht="26.4">
      <c r="A15337" s="8" t="s">
        <v>16138</v>
      </c>
      <c r="B15337" s="8" t="s">
        <v>30542</v>
      </c>
    </row>
    <row r="15338" spans="1:2" ht="26.4">
      <c r="A15338" s="8" t="s">
        <v>16139</v>
      </c>
      <c r="B15338" s="8" t="s">
        <v>2338</v>
      </c>
    </row>
    <row r="15339" spans="1:2" ht="26.4">
      <c r="A15339" s="8" t="s">
        <v>16140</v>
      </c>
      <c r="B15339" s="8" t="s">
        <v>35608</v>
      </c>
    </row>
    <row r="15340" spans="1:2" ht="26.4">
      <c r="A15340" s="8" t="s">
        <v>16141</v>
      </c>
      <c r="B15340" s="8" t="s">
        <v>35609</v>
      </c>
    </row>
    <row r="15341" spans="1:2" ht="26.4">
      <c r="A15341" s="8" t="s">
        <v>16142</v>
      </c>
      <c r="B15341" s="8" t="s">
        <v>2338</v>
      </c>
    </row>
    <row r="15342" spans="1:2" ht="26.4">
      <c r="A15342" s="8" t="s">
        <v>16143</v>
      </c>
      <c r="B15342" s="8" t="s">
        <v>35610</v>
      </c>
    </row>
    <row r="15343" spans="1:2" ht="26.4">
      <c r="A15343" s="8" t="s">
        <v>16144</v>
      </c>
      <c r="B15343" s="8" t="s">
        <v>2338</v>
      </c>
    </row>
    <row r="15344" spans="1:2" ht="26.4">
      <c r="A15344" s="8" t="s">
        <v>16145</v>
      </c>
      <c r="B15344" s="8" t="s">
        <v>2338</v>
      </c>
    </row>
    <row r="15345" spans="1:2" ht="26.4">
      <c r="A15345" s="8" t="s">
        <v>16146</v>
      </c>
      <c r="B15345" s="8" t="s">
        <v>35611</v>
      </c>
    </row>
    <row r="15346" spans="1:2" ht="26.4">
      <c r="A15346" s="8" t="s">
        <v>16147</v>
      </c>
      <c r="B15346" s="8" t="s">
        <v>35612</v>
      </c>
    </row>
    <row r="15347" spans="1:2" ht="26.4">
      <c r="A15347" s="8" t="s">
        <v>16148</v>
      </c>
      <c r="B15347" s="8" t="s">
        <v>2338</v>
      </c>
    </row>
    <row r="15348" spans="1:2" ht="26.4">
      <c r="A15348" s="8" t="s">
        <v>16149</v>
      </c>
      <c r="B15348" s="8" t="s">
        <v>2338</v>
      </c>
    </row>
    <row r="15349" spans="1:2" ht="26.4">
      <c r="A15349" s="8" t="s">
        <v>16150</v>
      </c>
      <c r="B15349" s="8" t="s">
        <v>35613</v>
      </c>
    </row>
    <row r="15350" spans="1:2" ht="26.4">
      <c r="A15350" s="8" t="s">
        <v>16151</v>
      </c>
      <c r="B15350" s="8" t="s">
        <v>35614</v>
      </c>
    </row>
    <row r="15351" spans="1:2" ht="26.4">
      <c r="A15351" s="8" t="s">
        <v>7667</v>
      </c>
      <c r="B15351" s="8" t="s">
        <v>35615</v>
      </c>
    </row>
    <row r="15352" spans="1:2" ht="26.4">
      <c r="A15352" s="8" t="s">
        <v>16152</v>
      </c>
      <c r="B15352" s="8" t="s">
        <v>2338</v>
      </c>
    </row>
    <row r="15353" spans="1:2" ht="26.4">
      <c r="A15353" s="8" t="s">
        <v>16153</v>
      </c>
      <c r="B15353" s="8" t="s">
        <v>2338</v>
      </c>
    </row>
    <row r="15354" spans="1:2" ht="26.4">
      <c r="A15354" s="8" t="s">
        <v>16154</v>
      </c>
      <c r="B15354" s="8" t="s">
        <v>2338</v>
      </c>
    </row>
    <row r="15355" spans="1:2" ht="26.4">
      <c r="A15355" s="8" t="s">
        <v>16155</v>
      </c>
      <c r="B15355" s="8" t="s">
        <v>2338</v>
      </c>
    </row>
    <row r="15356" spans="1:2" ht="26.4">
      <c r="A15356" s="8" t="s">
        <v>16156</v>
      </c>
      <c r="B15356" s="8" t="s">
        <v>2338</v>
      </c>
    </row>
    <row r="15357" spans="1:2" ht="26.4">
      <c r="A15357" s="8" t="s">
        <v>16157</v>
      </c>
      <c r="B15357" s="8" t="s">
        <v>2338</v>
      </c>
    </row>
    <row r="15358" spans="1:2" ht="26.4">
      <c r="A15358" s="8" t="s">
        <v>16158</v>
      </c>
      <c r="B15358" s="8" t="s">
        <v>35616</v>
      </c>
    </row>
    <row r="15359" spans="1:2" ht="26.4">
      <c r="A15359" s="8" t="s">
        <v>16159</v>
      </c>
      <c r="B15359" s="8" t="s">
        <v>2338</v>
      </c>
    </row>
    <row r="15360" spans="1:2" ht="26.4">
      <c r="A15360" s="8" t="s">
        <v>16160</v>
      </c>
      <c r="B15360" s="8" t="s">
        <v>2338</v>
      </c>
    </row>
    <row r="15361" spans="1:2" ht="26.4">
      <c r="A15361" s="8" t="s">
        <v>16161</v>
      </c>
      <c r="B15361" s="8" t="s">
        <v>2338</v>
      </c>
    </row>
    <row r="15362" spans="1:2" ht="26.4">
      <c r="A15362" s="8" t="s">
        <v>16162</v>
      </c>
      <c r="B15362" s="8" t="s">
        <v>35617</v>
      </c>
    </row>
    <row r="15363" spans="1:2" ht="26.4">
      <c r="A15363" s="8" t="s">
        <v>16163</v>
      </c>
      <c r="B15363" s="8" t="s">
        <v>2338</v>
      </c>
    </row>
    <row r="15364" spans="1:2" ht="26.4">
      <c r="A15364" s="8" t="s">
        <v>16164</v>
      </c>
      <c r="B15364" s="8" t="s">
        <v>2338</v>
      </c>
    </row>
    <row r="15365" spans="1:2" ht="26.4">
      <c r="A15365" s="8" t="s">
        <v>8139</v>
      </c>
      <c r="B15365" s="8" t="s">
        <v>28621</v>
      </c>
    </row>
    <row r="15366" spans="1:2" ht="26.4">
      <c r="A15366" s="8" t="s">
        <v>16165</v>
      </c>
      <c r="B15366" s="8" t="s">
        <v>35618</v>
      </c>
    </row>
    <row r="15367" spans="1:2" ht="26.4">
      <c r="A15367" s="8" t="s">
        <v>16166</v>
      </c>
      <c r="B15367" s="8" t="s">
        <v>2338</v>
      </c>
    </row>
    <row r="15368" spans="1:2" ht="26.4">
      <c r="A15368" s="8" t="s">
        <v>16167</v>
      </c>
      <c r="B15368" s="8" t="s">
        <v>2338</v>
      </c>
    </row>
    <row r="15369" spans="1:2" ht="26.4">
      <c r="A15369" s="8" t="s">
        <v>16168</v>
      </c>
      <c r="B15369" s="8" t="s">
        <v>2338</v>
      </c>
    </row>
    <row r="15370" spans="1:2" ht="26.4">
      <c r="A15370" s="8" t="s">
        <v>2376</v>
      </c>
      <c r="B15370" s="8" t="s">
        <v>35117</v>
      </c>
    </row>
    <row r="15371" spans="1:2" ht="26.4">
      <c r="A15371" s="8" t="s">
        <v>16169</v>
      </c>
      <c r="B15371" s="8" t="s">
        <v>2338</v>
      </c>
    </row>
    <row r="15372" spans="1:2" ht="26.4">
      <c r="A15372" s="8" t="s">
        <v>16170</v>
      </c>
      <c r="B15372" s="8" t="s">
        <v>2338</v>
      </c>
    </row>
    <row r="15373" spans="1:2" ht="26.4">
      <c r="A15373" s="8" t="s">
        <v>16171</v>
      </c>
      <c r="B15373" s="8" t="s">
        <v>2338</v>
      </c>
    </row>
    <row r="15374" spans="1:2" ht="26.4">
      <c r="A15374" s="8" t="s">
        <v>13982</v>
      </c>
      <c r="B15374" s="8" t="s">
        <v>35619</v>
      </c>
    </row>
    <row r="15375" spans="1:2" ht="26.4">
      <c r="A15375" s="8" t="s">
        <v>16172</v>
      </c>
      <c r="B15375" s="8" t="s">
        <v>35620</v>
      </c>
    </row>
    <row r="15376" spans="1:2" ht="26.4">
      <c r="A15376" s="8" t="s">
        <v>16173</v>
      </c>
      <c r="B15376" s="8" t="s">
        <v>2338</v>
      </c>
    </row>
    <row r="15377" spans="1:2" ht="26.4">
      <c r="A15377" s="8" t="s">
        <v>16174</v>
      </c>
      <c r="B15377" s="8" t="s">
        <v>2338</v>
      </c>
    </row>
    <row r="15378" spans="1:2" ht="26.4">
      <c r="A15378" s="8" t="s">
        <v>16175</v>
      </c>
      <c r="B15378" s="8" t="s">
        <v>35621</v>
      </c>
    </row>
    <row r="15379" spans="1:2" ht="26.4">
      <c r="A15379" s="8" t="s">
        <v>14016</v>
      </c>
      <c r="B15379" s="8" t="s">
        <v>35622</v>
      </c>
    </row>
    <row r="15380" spans="1:2">
      <c r="A15380" s="8" t="s">
        <v>2338</v>
      </c>
      <c r="B15380" s="8" t="s">
        <v>2338</v>
      </c>
    </row>
    <row r="15381" spans="1:2" ht="26.4">
      <c r="A15381" s="8" t="s">
        <v>16176</v>
      </c>
      <c r="B15381" s="8" t="s">
        <v>2338</v>
      </c>
    </row>
    <row r="15382" spans="1:2" ht="26.4">
      <c r="A15382" s="8" t="s">
        <v>16177</v>
      </c>
      <c r="B15382" s="8" t="s">
        <v>2338</v>
      </c>
    </row>
    <row r="15383" spans="1:2" ht="26.4">
      <c r="A15383" s="8" t="s">
        <v>16178</v>
      </c>
      <c r="B15383" s="8" t="s">
        <v>2338</v>
      </c>
    </row>
    <row r="15384" spans="1:2" ht="26.4">
      <c r="A15384" s="8" t="s">
        <v>16179</v>
      </c>
      <c r="B15384" s="8" t="s">
        <v>2338</v>
      </c>
    </row>
    <row r="15385" spans="1:2" ht="26.4">
      <c r="A15385" s="8" t="s">
        <v>16180</v>
      </c>
      <c r="B15385" s="8" t="s">
        <v>2338</v>
      </c>
    </row>
    <row r="15386" spans="1:2" ht="26.4">
      <c r="A15386" s="8" t="s">
        <v>16181</v>
      </c>
      <c r="B15386" s="8" t="s">
        <v>2338</v>
      </c>
    </row>
    <row r="15387" spans="1:2" ht="26.4">
      <c r="A15387" s="8" t="s">
        <v>16182</v>
      </c>
      <c r="B15387" s="8" t="s">
        <v>35623</v>
      </c>
    </row>
    <row r="15388" spans="1:2" ht="26.4">
      <c r="A15388" s="8" t="s">
        <v>16183</v>
      </c>
      <c r="B15388" s="8" t="s">
        <v>2338</v>
      </c>
    </row>
    <row r="15389" spans="1:2" ht="26.4">
      <c r="A15389" s="8" t="s">
        <v>8812</v>
      </c>
      <c r="B15389" s="8" t="s">
        <v>29297</v>
      </c>
    </row>
    <row r="15390" spans="1:2" ht="26.4">
      <c r="A15390" s="8" t="s">
        <v>16184</v>
      </c>
      <c r="B15390" s="8" t="s">
        <v>35624</v>
      </c>
    </row>
    <row r="15391" spans="1:2" ht="26.4">
      <c r="A15391" s="8" t="s">
        <v>13968</v>
      </c>
      <c r="B15391" s="8" t="s">
        <v>35625</v>
      </c>
    </row>
    <row r="15392" spans="1:2" ht="26.4">
      <c r="A15392" s="8" t="s">
        <v>16185</v>
      </c>
      <c r="B15392" s="8" t="s">
        <v>35626</v>
      </c>
    </row>
    <row r="15393" spans="1:2" ht="26.4">
      <c r="A15393" s="8" t="s">
        <v>16186</v>
      </c>
      <c r="B15393" s="8" t="s">
        <v>35627</v>
      </c>
    </row>
    <row r="15394" spans="1:2" ht="26.4">
      <c r="A15394" s="8" t="s">
        <v>8705</v>
      </c>
      <c r="B15394" s="8" t="s">
        <v>35628</v>
      </c>
    </row>
    <row r="15395" spans="1:2" ht="26.4">
      <c r="A15395" s="8" t="s">
        <v>16187</v>
      </c>
      <c r="B15395" s="8" t="s">
        <v>2338</v>
      </c>
    </row>
    <row r="15396" spans="1:2" ht="26.4">
      <c r="A15396" s="8" t="s">
        <v>16188</v>
      </c>
      <c r="B15396" s="8" t="s">
        <v>35629</v>
      </c>
    </row>
    <row r="15397" spans="1:2" ht="26.4">
      <c r="A15397" s="8" t="s">
        <v>16189</v>
      </c>
      <c r="B15397" s="8" t="s">
        <v>2338</v>
      </c>
    </row>
    <row r="15398" spans="1:2" ht="26.4">
      <c r="A15398" s="8" t="s">
        <v>16190</v>
      </c>
      <c r="B15398" s="8" t="s">
        <v>35630</v>
      </c>
    </row>
    <row r="15399" spans="1:2" ht="26.4">
      <c r="A15399" s="8" t="s">
        <v>16191</v>
      </c>
      <c r="B15399" s="8" t="s">
        <v>2338</v>
      </c>
    </row>
    <row r="15400" spans="1:2" ht="26.4">
      <c r="A15400" s="8" t="s">
        <v>16192</v>
      </c>
      <c r="B15400" s="8" t="s">
        <v>35631</v>
      </c>
    </row>
    <row r="15401" spans="1:2" ht="26.4">
      <c r="A15401" s="8" t="s">
        <v>16193</v>
      </c>
      <c r="B15401" s="8" t="s">
        <v>2338</v>
      </c>
    </row>
    <row r="15402" spans="1:2" ht="26.4">
      <c r="A15402" s="8" t="s">
        <v>16194</v>
      </c>
      <c r="B15402" s="8" t="s">
        <v>35632</v>
      </c>
    </row>
    <row r="15403" spans="1:2" ht="26.4">
      <c r="A15403" s="8" t="s">
        <v>16195</v>
      </c>
      <c r="B15403" s="8" t="s">
        <v>2338</v>
      </c>
    </row>
    <row r="15404" spans="1:2" ht="26.4">
      <c r="A15404" s="8" t="s">
        <v>14191</v>
      </c>
      <c r="B15404" s="8" t="s">
        <v>35633</v>
      </c>
    </row>
    <row r="15405" spans="1:2" ht="26.4">
      <c r="A15405" s="8" t="s">
        <v>16196</v>
      </c>
      <c r="B15405" s="8" t="s">
        <v>2338</v>
      </c>
    </row>
    <row r="15406" spans="1:2" ht="26.4">
      <c r="A15406" s="8" t="s">
        <v>16197</v>
      </c>
      <c r="B15406" s="8" t="s">
        <v>2338</v>
      </c>
    </row>
    <row r="15407" spans="1:2" ht="26.4">
      <c r="A15407" s="8" t="s">
        <v>16198</v>
      </c>
      <c r="B15407" s="8" t="s">
        <v>2338</v>
      </c>
    </row>
    <row r="15408" spans="1:2" ht="26.4">
      <c r="A15408" s="8" t="s">
        <v>16199</v>
      </c>
      <c r="B15408" s="8" t="s">
        <v>35634</v>
      </c>
    </row>
    <row r="15409" spans="1:2" ht="26.4">
      <c r="A15409" s="8" t="s">
        <v>16200</v>
      </c>
      <c r="B15409" s="8" t="s">
        <v>35635</v>
      </c>
    </row>
    <row r="15410" spans="1:2" ht="26.4">
      <c r="A15410" s="8" t="s">
        <v>5636</v>
      </c>
      <c r="B15410" s="8" t="s">
        <v>26065</v>
      </c>
    </row>
    <row r="15411" spans="1:2" ht="26.4">
      <c r="A15411" s="8" t="s">
        <v>16201</v>
      </c>
      <c r="B15411" s="8" t="s">
        <v>35636</v>
      </c>
    </row>
    <row r="15412" spans="1:2" ht="26.4">
      <c r="A15412" s="8" t="s">
        <v>16202</v>
      </c>
      <c r="B15412" s="8" t="s">
        <v>2338</v>
      </c>
    </row>
    <row r="15413" spans="1:2" ht="26.4">
      <c r="A15413" s="8" t="s">
        <v>16203</v>
      </c>
      <c r="B15413" s="8" t="s">
        <v>35637</v>
      </c>
    </row>
    <row r="15414" spans="1:2" ht="26.4">
      <c r="A15414" s="8" t="s">
        <v>16204</v>
      </c>
      <c r="B15414" s="8" t="s">
        <v>2338</v>
      </c>
    </row>
    <row r="15415" spans="1:2" ht="26.4">
      <c r="A15415" s="8" t="s">
        <v>16205</v>
      </c>
      <c r="B15415" s="8" t="s">
        <v>2338</v>
      </c>
    </row>
    <row r="15416" spans="1:2" ht="26.4">
      <c r="A15416" s="8" t="s">
        <v>16206</v>
      </c>
      <c r="B15416" s="8" t="s">
        <v>35638</v>
      </c>
    </row>
    <row r="15417" spans="1:2" ht="26.4">
      <c r="A15417" s="8" t="s">
        <v>16207</v>
      </c>
      <c r="B15417" s="8" t="s">
        <v>2338</v>
      </c>
    </row>
    <row r="15418" spans="1:2" ht="26.4">
      <c r="A15418" s="8" t="s">
        <v>16208</v>
      </c>
      <c r="B15418" s="8" t="s">
        <v>2338</v>
      </c>
    </row>
    <row r="15419" spans="1:2" ht="26.4">
      <c r="A15419" s="8" t="s">
        <v>16209</v>
      </c>
      <c r="B15419" s="8" t="s">
        <v>2338</v>
      </c>
    </row>
    <row r="15420" spans="1:2" ht="26.4">
      <c r="A15420" s="8" t="s">
        <v>16210</v>
      </c>
      <c r="B15420" s="8" t="s">
        <v>35639</v>
      </c>
    </row>
    <row r="15421" spans="1:2" ht="26.4">
      <c r="A15421" s="8" t="s">
        <v>6963</v>
      </c>
      <c r="B15421" s="8" t="s">
        <v>34875</v>
      </c>
    </row>
    <row r="15422" spans="1:2" ht="26.4">
      <c r="A15422" s="8" t="s">
        <v>16211</v>
      </c>
      <c r="B15422" s="8" t="s">
        <v>35640</v>
      </c>
    </row>
    <row r="15423" spans="1:2" ht="26.4">
      <c r="A15423" s="8" t="s">
        <v>16212</v>
      </c>
      <c r="B15423" s="8" t="s">
        <v>2338</v>
      </c>
    </row>
    <row r="15424" spans="1:2" ht="26.4">
      <c r="A15424" s="8" t="s">
        <v>16213</v>
      </c>
      <c r="B15424" s="8" t="s">
        <v>35641</v>
      </c>
    </row>
    <row r="15425" spans="1:2" ht="26.4">
      <c r="A15425" s="8" t="s">
        <v>16214</v>
      </c>
      <c r="B15425" s="8" t="s">
        <v>2338</v>
      </c>
    </row>
    <row r="15426" spans="1:2" ht="26.4">
      <c r="A15426" s="8" t="s">
        <v>16215</v>
      </c>
      <c r="B15426" s="8" t="s">
        <v>2338</v>
      </c>
    </row>
    <row r="15427" spans="1:2" ht="26.4">
      <c r="A15427" s="8" t="s">
        <v>16216</v>
      </c>
      <c r="B15427" s="8" t="s">
        <v>35642</v>
      </c>
    </row>
    <row r="15428" spans="1:2" ht="26.4">
      <c r="A15428" s="8" t="s">
        <v>16217</v>
      </c>
      <c r="B15428" s="8" t="s">
        <v>35643</v>
      </c>
    </row>
    <row r="15429" spans="1:2" ht="26.4">
      <c r="A15429" s="8" t="s">
        <v>16218</v>
      </c>
      <c r="B15429" s="8" t="s">
        <v>2338</v>
      </c>
    </row>
    <row r="15430" spans="1:2" ht="26.4">
      <c r="A15430" s="8" t="s">
        <v>16219</v>
      </c>
      <c r="B15430" s="8" t="s">
        <v>2338</v>
      </c>
    </row>
    <row r="15431" spans="1:2" ht="26.4">
      <c r="A15431" s="8" t="s">
        <v>16220</v>
      </c>
      <c r="B15431" s="8" t="s">
        <v>2338</v>
      </c>
    </row>
    <row r="15432" spans="1:2" ht="26.4">
      <c r="A15432" s="8" t="s">
        <v>16221</v>
      </c>
      <c r="B15432" s="8" t="s">
        <v>2338</v>
      </c>
    </row>
    <row r="15433" spans="1:2" ht="26.4">
      <c r="A15433" s="8" t="s">
        <v>16222</v>
      </c>
      <c r="B15433" s="8" t="s">
        <v>2338</v>
      </c>
    </row>
    <row r="15434" spans="1:2" ht="26.4">
      <c r="A15434" s="8" t="s">
        <v>16223</v>
      </c>
      <c r="B15434" s="8" t="s">
        <v>35644</v>
      </c>
    </row>
    <row r="15435" spans="1:2" ht="26.4">
      <c r="A15435" s="8" t="s">
        <v>16224</v>
      </c>
      <c r="B15435" s="8" t="s">
        <v>35645</v>
      </c>
    </row>
    <row r="15436" spans="1:2" ht="26.4">
      <c r="A15436" s="8" t="s">
        <v>16225</v>
      </c>
      <c r="B15436" s="8" t="s">
        <v>35646</v>
      </c>
    </row>
    <row r="15437" spans="1:2" ht="26.4">
      <c r="A15437" s="8" t="s">
        <v>16226</v>
      </c>
      <c r="B15437" s="8" t="s">
        <v>2338</v>
      </c>
    </row>
    <row r="15438" spans="1:2" ht="26.4">
      <c r="A15438" s="8" t="s">
        <v>16227</v>
      </c>
      <c r="B15438" s="8" t="s">
        <v>35647</v>
      </c>
    </row>
    <row r="15439" spans="1:2" ht="26.4">
      <c r="A15439" s="8" t="s">
        <v>16228</v>
      </c>
      <c r="B15439" s="8" t="s">
        <v>2338</v>
      </c>
    </row>
    <row r="15440" spans="1:2" ht="26.4">
      <c r="A15440" s="8" t="s">
        <v>16229</v>
      </c>
      <c r="B15440" s="8" t="s">
        <v>2338</v>
      </c>
    </row>
    <row r="15441" spans="1:2" ht="26.4">
      <c r="A15441" s="8" t="s">
        <v>16230</v>
      </c>
      <c r="B15441" s="8" t="s">
        <v>2338</v>
      </c>
    </row>
    <row r="15442" spans="1:2" ht="26.4">
      <c r="A15442" s="8" t="s">
        <v>16231</v>
      </c>
      <c r="B15442" s="8" t="s">
        <v>2338</v>
      </c>
    </row>
    <row r="15443" spans="1:2" ht="26.4">
      <c r="A15443" s="8" t="s">
        <v>16232</v>
      </c>
      <c r="B15443" s="8" t="s">
        <v>35648</v>
      </c>
    </row>
    <row r="15444" spans="1:2" ht="26.4">
      <c r="A15444" s="8" t="s">
        <v>14188</v>
      </c>
      <c r="B15444" s="8" t="s">
        <v>35649</v>
      </c>
    </row>
    <row r="15445" spans="1:2" ht="26.4">
      <c r="A15445" s="8" t="s">
        <v>16233</v>
      </c>
      <c r="B15445" s="8" t="s">
        <v>2338</v>
      </c>
    </row>
    <row r="15446" spans="1:2" ht="26.4">
      <c r="A15446" s="8" t="s">
        <v>16234</v>
      </c>
      <c r="B15446" s="8" t="s">
        <v>2338</v>
      </c>
    </row>
    <row r="15447" spans="1:2" ht="26.4">
      <c r="A15447" s="8" t="s">
        <v>16235</v>
      </c>
      <c r="B15447" s="8" t="s">
        <v>2338</v>
      </c>
    </row>
    <row r="15448" spans="1:2" ht="26.4">
      <c r="A15448" s="8" t="s">
        <v>16236</v>
      </c>
      <c r="B15448" s="8" t="s">
        <v>2338</v>
      </c>
    </row>
    <row r="15449" spans="1:2" ht="26.4">
      <c r="A15449" s="8" t="s">
        <v>14138</v>
      </c>
      <c r="B15449" s="8" t="s">
        <v>35650</v>
      </c>
    </row>
    <row r="15450" spans="1:2" ht="26.4">
      <c r="A15450" s="8" t="s">
        <v>16237</v>
      </c>
      <c r="B15450" s="8" t="s">
        <v>35651</v>
      </c>
    </row>
    <row r="15451" spans="1:2" ht="26.4">
      <c r="A15451" s="8" t="s">
        <v>16238</v>
      </c>
      <c r="B15451" s="8" t="s">
        <v>35652</v>
      </c>
    </row>
    <row r="15452" spans="1:2" ht="26.4">
      <c r="A15452" s="8" t="s">
        <v>16239</v>
      </c>
      <c r="B15452" s="8" t="s">
        <v>35653</v>
      </c>
    </row>
    <row r="15453" spans="1:2" ht="26.4">
      <c r="A15453" s="8" t="s">
        <v>16240</v>
      </c>
      <c r="B15453" s="8" t="s">
        <v>35654</v>
      </c>
    </row>
    <row r="15454" spans="1:2" ht="26.4">
      <c r="A15454" s="8" t="s">
        <v>16241</v>
      </c>
      <c r="B15454" s="8" t="s">
        <v>2338</v>
      </c>
    </row>
    <row r="15455" spans="1:2" ht="26.4">
      <c r="A15455" s="8" t="s">
        <v>16242</v>
      </c>
      <c r="B15455" s="8" t="s">
        <v>2338</v>
      </c>
    </row>
    <row r="15456" spans="1:2" ht="26.4">
      <c r="A15456" s="8" t="s">
        <v>16243</v>
      </c>
      <c r="B15456" s="8" t="s">
        <v>2338</v>
      </c>
    </row>
    <row r="15457" spans="1:2" ht="26.4">
      <c r="A15457" s="8" t="s">
        <v>16244</v>
      </c>
      <c r="B15457" s="8" t="s">
        <v>35655</v>
      </c>
    </row>
    <row r="15458" spans="1:2" ht="26.4">
      <c r="A15458" s="8" t="s">
        <v>16245</v>
      </c>
      <c r="B15458" s="8" t="s">
        <v>35656</v>
      </c>
    </row>
    <row r="15459" spans="1:2" ht="26.4">
      <c r="A15459" s="8" t="s">
        <v>16246</v>
      </c>
      <c r="B15459" s="8" t="s">
        <v>2338</v>
      </c>
    </row>
    <row r="15460" spans="1:2" ht="26.4">
      <c r="A15460" s="8" t="s">
        <v>2670</v>
      </c>
      <c r="B15460" s="8" t="s">
        <v>22971</v>
      </c>
    </row>
    <row r="15461" spans="1:2" ht="26.4">
      <c r="A15461" s="8" t="s">
        <v>16247</v>
      </c>
      <c r="B15461" s="8" t="s">
        <v>2338</v>
      </c>
    </row>
    <row r="15462" spans="1:2" ht="26.4">
      <c r="A15462" s="8" t="s">
        <v>16248</v>
      </c>
      <c r="B15462" s="8" t="s">
        <v>2338</v>
      </c>
    </row>
    <row r="15463" spans="1:2" ht="26.4">
      <c r="A15463" s="8" t="s">
        <v>16249</v>
      </c>
      <c r="B15463" s="8" t="s">
        <v>35657</v>
      </c>
    </row>
    <row r="15464" spans="1:2" ht="26.4">
      <c r="A15464" s="8" t="s">
        <v>16250</v>
      </c>
      <c r="B15464" s="8" t="s">
        <v>35658</v>
      </c>
    </row>
    <row r="15465" spans="1:2" ht="26.4">
      <c r="A15465" s="8" t="s">
        <v>16251</v>
      </c>
      <c r="B15465" s="8" t="s">
        <v>2338</v>
      </c>
    </row>
    <row r="15466" spans="1:2" ht="26.4">
      <c r="A15466" s="8" t="s">
        <v>16252</v>
      </c>
      <c r="B15466" s="8" t="s">
        <v>35659</v>
      </c>
    </row>
    <row r="15467" spans="1:2" ht="26.4">
      <c r="A15467" s="8" t="s">
        <v>16253</v>
      </c>
      <c r="B15467" s="8" t="s">
        <v>2338</v>
      </c>
    </row>
    <row r="15468" spans="1:2" ht="26.4">
      <c r="A15468" s="8" t="s">
        <v>16254</v>
      </c>
      <c r="B15468" s="8" t="s">
        <v>2338</v>
      </c>
    </row>
    <row r="15469" spans="1:2" ht="26.4">
      <c r="A15469" s="8" t="s">
        <v>6963</v>
      </c>
      <c r="B15469" s="8" t="s">
        <v>34875</v>
      </c>
    </row>
    <row r="15470" spans="1:2" ht="26.4">
      <c r="A15470" s="8" t="s">
        <v>16255</v>
      </c>
      <c r="B15470" s="8" t="s">
        <v>2338</v>
      </c>
    </row>
    <row r="15471" spans="1:2" ht="26.4">
      <c r="A15471" s="8" t="s">
        <v>16256</v>
      </c>
      <c r="B15471" s="8" t="s">
        <v>2338</v>
      </c>
    </row>
    <row r="15472" spans="1:2" ht="26.4">
      <c r="A15472" s="8" t="s">
        <v>16257</v>
      </c>
      <c r="B15472" s="8" t="s">
        <v>35660</v>
      </c>
    </row>
    <row r="15473" spans="1:2" ht="26.4">
      <c r="A15473" s="8" t="s">
        <v>16258</v>
      </c>
      <c r="B15473" s="8" t="s">
        <v>2338</v>
      </c>
    </row>
    <row r="15474" spans="1:2" ht="26.4">
      <c r="A15474" s="8" t="s">
        <v>16259</v>
      </c>
      <c r="B15474" s="8" t="s">
        <v>35661</v>
      </c>
    </row>
    <row r="15475" spans="1:2" ht="26.4">
      <c r="A15475" s="8" t="s">
        <v>16260</v>
      </c>
      <c r="B15475" s="8" t="s">
        <v>35662</v>
      </c>
    </row>
    <row r="15476" spans="1:2" ht="26.4">
      <c r="A15476" s="8" t="s">
        <v>16261</v>
      </c>
      <c r="B15476" s="8" t="s">
        <v>2338</v>
      </c>
    </row>
    <row r="15477" spans="1:2" ht="26.4">
      <c r="A15477" s="8" t="s">
        <v>16262</v>
      </c>
      <c r="B15477" s="8" t="s">
        <v>2338</v>
      </c>
    </row>
    <row r="15478" spans="1:2" ht="26.4">
      <c r="A15478" s="8" t="s">
        <v>16263</v>
      </c>
      <c r="B15478" s="8" t="s">
        <v>2338</v>
      </c>
    </row>
    <row r="15479" spans="1:2" ht="26.4">
      <c r="A15479" s="8" t="s">
        <v>2400</v>
      </c>
      <c r="B15479" s="8" t="s">
        <v>35663</v>
      </c>
    </row>
    <row r="15480" spans="1:2" ht="26.4">
      <c r="A15480" s="8" t="s">
        <v>16264</v>
      </c>
      <c r="B15480" s="8" t="s">
        <v>2338</v>
      </c>
    </row>
    <row r="15481" spans="1:2" ht="26.4">
      <c r="A15481" s="8" t="s">
        <v>16265</v>
      </c>
      <c r="B15481" s="8" t="s">
        <v>35664</v>
      </c>
    </row>
    <row r="15482" spans="1:2" ht="26.4">
      <c r="A15482" s="8" t="s">
        <v>16266</v>
      </c>
      <c r="B15482" s="8" t="s">
        <v>35665</v>
      </c>
    </row>
    <row r="15483" spans="1:2" ht="26.4">
      <c r="A15483" s="8" t="s">
        <v>16267</v>
      </c>
      <c r="B15483" s="8" t="s">
        <v>2338</v>
      </c>
    </row>
    <row r="15484" spans="1:2" ht="26.4">
      <c r="A15484" s="8" t="s">
        <v>16268</v>
      </c>
      <c r="B15484" s="8" t="s">
        <v>2338</v>
      </c>
    </row>
    <row r="15485" spans="1:2" ht="26.4">
      <c r="A15485" s="8" t="s">
        <v>16269</v>
      </c>
      <c r="B15485" s="8" t="s">
        <v>2338</v>
      </c>
    </row>
    <row r="15486" spans="1:2" ht="26.4">
      <c r="A15486" s="8" t="s">
        <v>16270</v>
      </c>
      <c r="B15486" s="8" t="s">
        <v>2338</v>
      </c>
    </row>
    <row r="15487" spans="1:2" ht="26.4">
      <c r="A15487" s="8" t="s">
        <v>16271</v>
      </c>
      <c r="B15487" s="8" t="s">
        <v>2338</v>
      </c>
    </row>
    <row r="15488" spans="1:2" ht="26.4">
      <c r="A15488" s="8" t="s">
        <v>16272</v>
      </c>
      <c r="B15488" s="8" t="s">
        <v>2338</v>
      </c>
    </row>
    <row r="15489" spans="1:2" ht="26.4">
      <c r="A15489" s="8" t="s">
        <v>16273</v>
      </c>
      <c r="B15489" s="8" t="s">
        <v>35666</v>
      </c>
    </row>
    <row r="15490" spans="1:2" ht="26.4">
      <c r="A15490" s="8" t="s">
        <v>16274</v>
      </c>
      <c r="B15490" s="8" t="s">
        <v>35667</v>
      </c>
    </row>
    <row r="15491" spans="1:2" ht="26.4">
      <c r="A15491" s="8" t="s">
        <v>16275</v>
      </c>
      <c r="B15491" s="8" t="s">
        <v>2338</v>
      </c>
    </row>
    <row r="15492" spans="1:2" ht="26.4">
      <c r="A15492" s="8" t="s">
        <v>16276</v>
      </c>
      <c r="B15492" s="8" t="s">
        <v>2338</v>
      </c>
    </row>
    <row r="15493" spans="1:2" ht="26.4">
      <c r="A15493" s="8" t="s">
        <v>16277</v>
      </c>
      <c r="B15493" s="8" t="s">
        <v>2338</v>
      </c>
    </row>
    <row r="15494" spans="1:2" ht="26.4">
      <c r="A15494" s="8" t="s">
        <v>16278</v>
      </c>
      <c r="B15494" s="8" t="s">
        <v>2338</v>
      </c>
    </row>
    <row r="15495" spans="1:2" ht="26.4">
      <c r="A15495" s="8" t="s">
        <v>16279</v>
      </c>
      <c r="B15495" s="8" t="s">
        <v>2338</v>
      </c>
    </row>
    <row r="15496" spans="1:2" ht="26.4">
      <c r="A15496" s="8" t="s">
        <v>2376</v>
      </c>
      <c r="B15496" s="8" t="s">
        <v>35117</v>
      </c>
    </row>
    <row r="15497" spans="1:2" ht="26.4">
      <c r="A15497" s="8" t="s">
        <v>16280</v>
      </c>
      <c r="B15497" s="8" t="s">
        <v>2338</v>
      </c>
    </row>
    <row r="15498" spans="1:2" ht="26.4">
      <c r="A15498" s="8" t="s">
        <v>16281</v>
      </c>
      <c r="B15498" s="8" t="s">
        <v>2338</v>
      </c>
    </row>
    <row r="15499" spans="1:2" ht="26.4">
      <c r="A15499" s="8" t="s">
        <v>7600</v>
      </c>
      <c r="B15499" s="8" t="s">
        <v>35668</v>
      </c>
    </row>
    <row r="15500" spans="1:2" ht="26.4">
      <c r="A15500" s="8" t="s">
        <v>16282</v>
      </c>
      <c r="B15500" s="8" t="s">
        <v>35669</v>
      </c>
    </row>
    <row r="15501" spans="1:2" ht="26.4">
      <c r="A15501" s="8" t="s">
        <v>16283</v>
      </c>
      <c r="B15501" s="8" t="s">
        <v>35670</v>
      </c>
    </row>
    <row r="15502" spans="1:2" ht="26.4">
      <c r="A15502" s="8" t="s">
        <v>16284</v>
      </c>
      <c r="B15502" s="8" t="s">
        <v>35671</v>
      </c>
    </row>
    <row r="15503" spans="1:2" ht="26.4">
      <c r="A15503" s="8" t="s">
        <v>16285</v>
      </c>
      <c r="B15503" s="8" t="s">
        <v>2338</v>
      </c>
    </row>
    <row r="15504" spans="1:2" ht="26.4">
      <c r="A15504" s="8" t="s">
        <v>16286</v>
      </c>
      <c r="B15504" s="8" t="s">
        <v>2338</v>
      </c>
    </row>
    <row r="15505" spans="1:2" ht="26.4">
      <c r="A15505" s="8" t="s">
        <v>16287</v>
      </c>
      <c r="B15505" s="8" t="s">
        <v>2338</v>
      </c>
    </row>
    <row r="15506" spans="1:2" ht="26.4">
      <c r="A15506" s="8" t="s">
        <v>16288</v>
      </c>
      <c r="B15506" s="8" t="s">
        <v>35672</v>
      </c>
    </row>
    <row r="15507" spans="1:2" ht="26.4">
      <c r="A15507" s="8" t="s">
        <v>16289</v>
      </c>
      <c r="B15507" s="8" t="s">
        <v>35673</v>
      </c>
    </row>
    <row r="15508" spans="1:2" ht="26.4">
      <c r="A15508" s="8" t="s">
        <v>16290</v>
      </c>
      <c r="B15508" s="8" t="s">
        <v>35674</v>
      </c>
    </row>
    <row r="15509" spans="1:2" ht="26.4">
      <c r="A15509" s="8" t="s">
        <v>16291</v>
      </c>
      <c r="B15509" s="8" t="s">
        <v>2338</v>
      </c>
    </row>
    <row r="15510" spans="1:2" ht="26.4">
      <c r="A15510" s="8" t="s">
        <v>16292</v>
      </c>
      <c r="B15510" s="8" t="s">
        <v>2338</v>
      </c>
    </row>
    <row r="15511" spans="1:2" ht="26.4">
      <c r="A15511" s="8" t="s">
        <v>16293</v>
      </c>
      <c r="B15511" s="8" t="s">
        <v>2338</v>
      </c>
    </row>
    <row r="15512" spans="1:2" ht="26.4">
      <c r="A15512" s="8" t="s">
        <v>16294</v>
      </c>
      <c r="B15512" s="8" t="s">
        <v>2338</v>
      </c>
    </row>
    <row r="15513" spans="1:2" ht="26.4">
      <c r="A15513" s="8" t="s">
        <v>16295</v>
      </c>
      <c r="B15513" s="8" t="s">
        <v>2338</v>
      </c>
    </row>
    <row r="15514" spans="1:2" ht="26.4">
      <c r="A15514" s="8" t="s">
        <v>16296</v>
      </c>
      <c r="B15514" s="8" t="s">
        <v>35675</v>
      </c>
    </row>
    <row r="15515" spans="1:2" ht="26.4">
      <c r="A15515" s="8" t="s">
        <v>16297</v>
      </c>
      <c r="B15515" s="8" t="s">
        <v>2338</v>
      </c>
    </row>
    <row r="15516" spans="1:2" ht="26.4">
      <c r="A15516" s="8" t="s">
        <v>16298</v>
      </c>
      <c r="B15516" s="8" t="s">
        <v>35676</v>
      </c>
    </row>
    <row r="15517" spans="1:2" ht="26.4">
      <c r="A15517" s="8" t="s">
        <v>16299</v>
      </c>
      <c r="B15517" s="8" t="s">
        <v>2338</v>
      </c>
    </row>
    <row r="15518" spans="1:2" ht="26.4">
      <c r="A15518" s="8" t="s">
        <v>16300</v>
      </c>
      <c r="B15518" s="8" t="s">
        <v>2338</v>
      </c>
    </row>
    <row r="15519" spans="1:2" ht="26.4">
      <c r="A15519" s="8" t="s">
        <v>2481</v>
      </c>
      <c r="B15519" s="8" t="s">
        <v>22783</v>
      </c>
    </row>
    <row r="15520" spans="1:2" ht="26.4">
      <c r="A15520" s="8" t="s">
        <v>16301</v>
      </c>
      <c r="B15520" s="8" t="s">
        <v>35677</v>
      </c>
    </row>
    <row r="15521" spans="1:2" ht="26.4">
      <c r="A15521" s="8" t="s">
        <v>16302</v>
      </c>
      <c r="B15521" s="8" t="s">
        <v>35678</v>
      </c>
    </row>
    <row r="15522" spans="1:2" ht="26.4">
      <c r="A15522" s="8" t="s">
        <v>16303</v>
      </c>
      <c r="B15522" s="8" t="s">
        <v>2338</v>
      </c>
    </row>
    <row r="15523" spans="1:2" ht="26.4">
      <c r="A15523" s="8" t="s">
        <v>16304</v>
      </c>
      <c r="B15523" s="8" t="s">
        <v>2338</v>
      </c>
    </row>
    <row r="15524" spans="1:2" ht="26.4">
      <c r="A15524" s="8" t="s">
        <v>16305</v>
      </c>
      <c r="B15524" s="8" t="s">
        <v>2338</v>
      </c>
    </row>
    <row r="15525" spans="1:2" ht="26.4">
      <c r="A15525" s="8" t="s">
        <v>16306</v>
      </c>
      <c r="B15525" s="8" t="s">
        <v>2338</v>
      </c>
    </row>
    <row r="15526" spans="1:2" ht="26.4">
      <c r="A15526" s="8" t="s">
        <v>16307</v>
      </c>
      <c r="B15526" s="8" t="s">
        <v>35679</v>
      </c>
    </row>
    <row r="15527" spans="1:2" ht="26.4">
      <c r="A15527" s="8" t="s">
        <v>16308</v>
      </c>
      <c r="B15527" s="8" t="s">
        <v>35680</v>
      </c>
    </row>
    <row r="15528" spans="1:2" ht="26.4">
      <c r="A15528" s="8" t="s">
        <v>16309</v>
      </c>
      <c r="B15528" s="8" t="s">
        <v>35681</v>
      </c>
    </row>
    <row r="15529" spans="1:2" ht="26.4">
      <c r="A15529" s="8" t="s">
        <v>16310</v>
      </c>
      <c r="B15529" s="8" t="s">
        <v>2338</v>
      </c>
    </row>
    <row r="15530" spans="1:2" ht="26.4">
      <c r="A15530" s="8" t="s">
        <v>16311</v>
      </c>
      <c r="B15530" s="8" t="s">
        <v>2338</v>
      </c>
    </row>
    <row r="15531" spans="1:2" ht="26.4">
      <c r="A15531" s="8" t="s">
        <v>2679</v>
      </c>
      <c r="B15531" s="8" t="s">
        <v>22980</v>
      </c>
    </row>
    <row r="15532" spans="1:2" ht="26.4">
      <c r="A15532" s="8" t="s">
        <v>6512</v>
      </c>
      <c r="B15532" s="8" t="s">
        <v>26953</v>
      </c>
    </row>
    <row r="15533" spans="1:2" ht="26.4">
      <c r="A15533" s="8" t="s">
        <v>802</v>
      </c>
      <c r="B15533" s="8" t="s">
        <v>2338</v>
      </c>
    </row>
    <row r="15534" spans="1:2" ht="26.4">
      <c r="A15534" s="8" t="s">
        <v>16312</v>
      </c>
      <c r="B15534" s="8" t="s">
        <v>2338</v>
      </c>
    </row>
    <row r="15535" spans="1:2" ht="26.4">
      <c r="A15535" s="8" t="s">
        <v>16313</v>
      </c>
      <c r="B15535" s="8" t="s">
        <v>2338</v>
      </c>
    </row>
    <row r="15536" spans="1:2" ht="26.4">
      <c r="A15536" s="8" t="s">
        <v>16314</v>
      </c>
      <c r="B15536" s="8" t="s">
        <v>2338</v>
      </c>
    </row>
    <row r="15537" spans="1:2" ht="26.4">
      <c r="A15537" s="8" t="s">
        <v>16315</v>
      </c>
      <c r="B15537" s="8" t="s">
        <v>2338</v>
      </c>
    </row>
    <row r="15538" spans="1:2" ht="26.4">
      <c r="A15538" s="8" t="s">
        <v>16316</v>
      </c>
      <c r="B15538" s="8" t="s">
        <v>2338</v>
      </c>
    </row>
    <row r="15539" spans="1:2" ht="26.4">
      <c r="A15539" s="8" t="s">
        <v>16317</v>
      </c>
      <c r="B15539" s="8" t="s">
        <v>35682</v>
      </c>
    </row>
    <row r="15540" spans="1:2" ht="26.4">
      <c r="A15540" s="8" t="s">
        <v>16318</v>
      </c>
      <c r="B15540" s="8" t="s">
        <v>35683</v>
      </c>
    </row>
    <row r="15541" spans="1:2" ht="26.4">
      <c r="A15541" s="8" t="s">
        <v>16319</v>
      </c>
      <c r="B15541" s="8" t="s">
        <v>2338</v>
      </c>
    </row>
    <row r="15542" spans="1:2" ht="26.4">
      <c r="A15542" s="8" t="s">
        <v>16320</v>
      </c>
      <c r="B15542" s="8" t="s">
        <v>2338</v>
      </c>
    </row>
    <row r="15543" spans="1:2" ht="26.4">
      <c r="A15543" s="8" t="s">
        <v>16321</v>
      </c>
      <c r="B15543" s="8" t="s">
        <v>35684</v>
      </c>
    </row>
    <row r="15544" spans="1:2" ht="26.4">
      <c r="A15544" s="8" t="s">
        <v>16322</v>
      </c>
      <c r="B15544" s="8" t="s">
        <v>35685</v>
      </c>
    </row>
    <row r="15545" spans="1:2" ht="26.4">
      <c r="A15545" s="8" t="s">
        <v>13899</v>
      </c>
      <c r="B15545" s="8" t="s">
        <v>35686</v>
      </c>
    </row>
    <row r="15546" spans="1:2" ht="26.4">
      <c r="A15546" s="8" t="s">
        <v>16323</v>
      </c>
      <c r="B15546" s="8" t="s">
        <v>35687</v>
      </c>
    </row>
    <row r="15547" spans="1:2" ht="26.4">
      <c r="A15547" s="8" t="s">
        <v>16324</v>
      </c>
      <c r="B15547" s="8" t="s">
        <v>35688</v>
      </c>
    </row>
    <row r="15548" spans="1:2" ht="26.4">
      <c r="A15548" s="8" t="s">
        <v>2167</v>
      </c>
      <c r="B15548" s="8" t="s">
        <v>2338</v>
      </c>
    </row>
    <row r="15549" spans="1:2" ht="26.4">
      <c r="A15549" s="8" t="s">
        <v>14033</v>
      </c>
      <c r="B15549" s="8" t="s">
        <v>35689</v>
      </c>
    </row>
    <row r="15550" spans="1:2" ht="26.4">
      <c r="A15550" s="8" t="s">
        <v>1227</v>
      </c>
      <c r="B15550" s="8" t="s">
        <v>2338</v>
      </c>
    </row>
    <row r="15551" spans="1:2" ht="26.4">
      <c r="A15551" s="8" t="s">
        <v>16325</v>
      </c>
      <c r="B15551" s="8" t="s">
        <v>2338</v>
      </c>
    </row>
    <row r="15552" spans="1:2" ht="26.4">
      <c r="A15552" s="8" t="s">
        <v>16326</v>
      </c>
      <c r="B15552" s="8" t="s">
        <v>2338</v>
      </c>
    </row>
    <row r="15553" spans="1:2" ht="26.4">
      <c r="A15553" s="8" t="s">
        <v>16327</v>
      </c>
      <c r="B15553" s="8" t="s">
        <v>2338</v>
      </c>
    </row>
    <row r="15554" spans="1:2" ht="26.4">
      <c r="A15554" s="8" t="s">
        <v>16328</v>
      </c>
      <c r="B15554" s="8" t="s">
        <v>35690</v>
      </c>
    </row>
    <row r="15555" spans="1:2" ht="26.4">
      <c r="A15555" s="8" t="s">
        <v>16329</v>
      </c>
      <c r="B15555" s="8" t="s">
        <v>35691</v>
      </c>
    </row>
    <row r="15556" spans="1:2" ht="26.4">
      <c r="A15556" s="8" t="s">
        <v>16330</v>
      </c>
      <c r="B15556" s="8" t="s">
        <v>2338</v>
      </c>
    </row>
    <row r="15557" spans="1:2" ht="26.4">
      <c r="A15557" s="8" t="s">
        <v>16331</v>
      </c>
      <c r="B15557" s="8" t="s">
        <v>2338</v>
      </c>
    </row>
    <row r="15558" spans="1:2" ht="26.4">
      <c r="A15558" s="8" t="s">
        <v>16332</v>
      </c>
      <c r="B15558" s="8" t="s">
        <v>35692</v>
      </c>
    </row>
    <row r="15559" spans="1:2" ht="26.4">
      <c r="A15559" s="8" t="s">
        <v>16333</v>
      </c>
      <c r="B15559" s="8" t="s">
        <v>35693</v>
      </c>
    </row>
    <row r="15560" spans="1:2" ht="26.4">
      <c r="A15560" s="8" t="s">
        <v>16334</v>
      </c>
      <c r="B15560" s="8" t="s">
        <v>2338</v>
      </c>
    </row>
    <row r="15561" spans="1:2" ht="26.4">
      <c r="A15561" s="8" t="s">
        <v>16335</v>
      </c>
      <c r="B15561" s="8" t="s">
        <v>2338</v>
      </c>
    </row>
    <row r="15562" spans="1:2" ht="26.4">
      <c r="A15562" s="8" t="s">
        <v>16336</v>
      </c>
      <c r="B15562" s="8" t="s">
        <v>2338</v>
      </c>
    </row>
    <row r="15563" spans="1:2" ht="26.4">
      <c r="A15563" s="8" t="s">
        <v>16337</v>
      </c>
      <c r="B15563" s="8" t="s">
        <v>2338</v>
      </c>
    </row>
    <row r="15564" spans="1:2" ht="26.4">
      <c r="A15564" s="8" t="s">
        <v>16338</v>
      </c>
      <c r="B15564" s="8" t="s">
        <v>35694</v>
      </c>
    </row>
    <row r="15565" spans="1:2" ht="26.4">
      <c r="A15565" s="8" t="s">
        <v>16339</v>
      </c>
      <c r="B15565" s="8" t="s">
        <v>2338</v>
      </c>
    </row>
    <row r="15566" spans="1:2" ht="26.4">
      <c r="A15566" s="8" t="s">
        <v>16340</v>
      </c>
      <c r="B15566" s="8" t="s">
        <v>2338</v>
      </c>
    </row>
    <row r="15567" spans="1:2" ht="26.4">
      <c r="A15567" s="8" t="s">
        <v>3819</v>
      </c>
      <c r="B15567" s="8" t="s">
        <v>24132</v>
      </c>
    </row>
    <row r="15568" spans="1:2" ht="26.4">
      <c r="A15568" s="8" t="s">
        <v>16341</v>
      </c>
      <c r="B15568" s="8" t="s">
        <v>2338</v>
      </c>
    </row>
    <row r="15569" spans="1:2" ht="26.4">
      <c r="A15569" s="8" t="s">
        <v>16342</v>
      </c>
      <c r="B15569" s="8" t="s">
        <v>2338</v>
      </c>
    </row>
    <row r="15570" spans="1:2" ht="26.4">
      <c r="A15570" s="8" t="s">
        <v>16343</v>
      </c>
      <c r="B15570" s="8" t="s">
        <v>2338</v>
      </c>
    </row>
    <row r="15571" spans="1:2" ht="26.4">
      <c r="A15571" s="8" t="s">
        <v>16344</v>
      </c>
      <c r="B15571" s="8" t="s">
        <v>2338</v>
      </c>
    </row>
    <row r="15572" spans="1:2" ht="26.4">
      <c r="A15572" s="8" t="s">
        <v>16345</v>
      </c>
      <c r="B15572" s="8" t="s">
        <v>2338</v>
      </c>
    </row>
    <row r="15573" spans="1:2" ht="26.4">
      <c r="A15573" s="8" t="s">
        <v>16346</v>
      </c>
      <c r="B15573" s="8" t="s">
        <v>2338</v>
      </c>
    </row>
    <row r="15574" spans="1:2" ht="26.4">
      <c r="A15574" s="8" t="s">
        <v>16347</v>
      </c>
      <c r="B15574" s="8" t="s">
        <v>2338</v>
      </c>
    </row>
    <row r="15575" spans="1:2" ht="26.4">
      <c r="A15575" s="8" t="s">
        <v>16348</v>
      </c>
      <c r="B15575" s="8" t="s">
        <v>2338</v>
      </c>
    </row>
    <row r="15576" spans="1:2" ht="26.4">
      <c r="A15576" s="8" t="s">
        <v>16349</v>
      </c>
      <c r="B15576" s="8" t="s">
        <v>2338</v>
      </c>
    </row>
    <row r="15577" spans="1:2" ht="26.4">
      <c r="A15577" s="8" t="s">
        <v>16350</v>
      </c>
      <c r="B15577" s="8" t="s">
        <v>2338</v>
      </c>
    </row>
    <row r="15578" spans="1:2" ht="26.4">
      <c r="A15578" s="8" t="s">
        <v>16351</v>
      </c>
      <c r="B15578" s="8" t="s">
        <v>2338</v>
      </c>
    </row>
    <row r="15579" spans="1:2" ht="26.4">
      <c r="A15579" s="8" t="s">
        <v>16352</v>
      </c>
      <c r="B15579" s="8" t="s">
        <v>35695</v>
      </c>
    </row>
    <row r="15580" spans="1:2" ht="26.4">
      <c r="A15580" s="8" t="s">
        <v>16353</v>
      </c>
      <c r="B15580" s="8" t="s">
        <v>2338</v>
      </c>
    </row>
    <row r="15581" spans="1:2" ht="26.4">
      <c r="A15581" s="8" t="s">
        <v>16354</v>
      </c>
      <c r="B15581" s="8" t="s">
        <v>2338</v>
      </c>
    </row>
    <row r="15582" spans="1:2" ht="26.4">
      <c r="A15582" s="8" t="s">
        <v>16355</v>
      </c>
      <c r="B15582" s="8" t="s">
        <v>2338</v>
      </c>
    </row>
    <row r="15583" spans="1:2" ht="26.4">
      <c r="A15583" s="8" t="s">
        <v>16356</v>
      </c>
      <c r="B15583" s="8" t="s">
        <v>35696</v>
      </c>
    </row>
    <row r="15584" spans="1:2" ht="26.4">
      <c r="A15584" s="8" t="s">
        <v>16357</v>
      </c>
      <c r="B15584" s="8" t="s">
        <v>2338</v>
      </c>
    </row>
    <row r="15585" spans="1:2" ht="26.4">
      <c r="A15585" s="8" t="s">
        <v>16358</v>
      </c>
      <c r="B15585" s="8" t="s">
        <v>2338</v>
      </c>
    </row>
    <row r="15586" spans="1:2" ht="26.4">
      <c r="A15586" s="8" t="s">
        <v>16359</v>
      </c>
      <c r="B15586" s="8" t="s">
        <v>35697</v>
      </c>
    </row>
    <row r="15587" spans="1:2" ht="26.4">
      <c r="A15587" s="8" t="s">
        <v>16360</v>
      </c>
      <c r="B15587" s="8" t="s">
        <v>2338</v>
      </c>
    </row>
    <row r="15588" spans="1:2" ht="26.4">
      <c r="A15588" s="8" t="s">
        <v>16361</v>
      </c>
      <c r="B15588" s="8" t="s">
        <v>2338</v>
      </c>
    </row>
    <row r="15589" spans="1:2" ht="26.4">
      <c r="A15589" s="8" t="s">
        <v>16362</v>
      </c>
      <c r="B15589" s="8" t="s">
        <v>2338</v>
      </c>
    </row>
    <row r="15590" spans="1:2" ht="26.4">
      <c r="A15590" s="8" t="s">
        <v>16363</v>
      </c>
      <c r="B15590" s="8" t="s">
        <v>2338</v>
      </c>
    </row>
    <row r="15591" spans="1:2" ht="26.4">
      <c r="A15591" s="8" t="s">
        <v>16364</v>
      </c>
      <c r="B15591" s="8" t="s">
        <v>35698</v>
      </c>
    </row>
    <row r="15592" spans="1:2" ht="26.4">
      <c r="A15592" s="8" t="s">
        <v>16365</v>
      </c>
      <c r="B15592" s="8" t="s">
        <v>2338</v>
      </c>
    </row>
    <row r="15593" spans="1:2" ht="26.4">
      <c r="A15593" s="8" t="s">
        <v>16366</v>
      </c>
      <c r="B15593" s="8" t="s">
        <v>35699</v>
      </c>
    </row>
    <row r="15594" spans="1:2" ht="26.4">
      <c r="A15594" s="8" t="s">
        <v>16367</v>
      </c>
      <c r="B15594" s="8" t="s">
        <v>35700</v>
      </c>
    </row>
    <row r="15595" spans="1:2" ht="26.4">
      <c r="A15595" s="8" t="s">
        <v>16368</v>
      </c>
      <c r="B15595" s="8" t="s">
        <v>2338</v>
      </c>
    </row>
    <row r="15596" spans="1:2" ht="26.4">
      <c r="A15596" s="8" t="s">
        <v>16369</v>
      </c>
      <c r="B15596" s="8" t="s">
        <v>2338</v>
      </c>
    </row>
    <row r="15597" spans="1:2" ht="26.4">
      <c r="A15597" s="8" t="s">
        <v>16370</v>
      </c>
      <c r="B15597" s="8" t="s">
        <v>35701</v>
      </c>
    </row>
    <row r="15598" spans="1:2" ht="26.4">
      <c r="A15598" s="8" t="s">
        <v>16371</v>
      </c>
      <c r="B15598" s="8" t="s">
        <v>35702</v>
      </c>
    </row>
    <row r="15599" spans="1:2" ht="26.4">
      <c r="A15599" s="8" t="s">
        <v>16372</v>
      </c>
      <c r="B15599" s="8" t="s">
        <v>35703</v>
      </c>
    </row>
    <row r="15600" spans="1:2" ht="26.4">
      <c r="A15600" s="8" t="s">
        <v>16373</v>
      </c>
      <c r="B15600" s="8" t="s">
        <v>2338</v>
      </c>
    </row>
    <row r="15601" spans="1:2" ht="26.4">
      <c r="A15601" s="8" t="s">
        <v>16374</v>
      </c>
      <c r="B15601" s="8" t="s">
        <v>2338</v>
      </c>
    </row>
    <row r="15602" spans="1:2" ht="26.4">
      <c r="A15602" s="8" t="s">
        <v>16375</v>
      </c>
      <c r="B15602" s="8" t="s">
        <v>2338</v>
      </c>
    </row>
    <row r="15603" spans="1:2" ht="26.4">
      <c r="A15603" s="8" t="s">
        <v>12174</v>
      </c>
      <c r="B15603" s="8" t="s">
        <v>35704</v>
      </c>
    </row>
    <row r="15604" spans="1:2" ht="26.4">
      <c r="A15604" s="8" t="s">
        <v>16376</v>
      </c>
      <c r="B15604" s="8" t="s">
        <v>2338</v>
      </c>
    </row>
    <row r="15605" spans="1:2" ht="26.4">
      <c r="A15605" s="8" t="s">
        <v>16377</v>
      </c>
      <c r="B15605" s="8" t="s">
        <v>2338</v>
      </c>
    </row>
    <row r="15606" spans="1:2" ht="26.4">
      <c r="A15606" s="8" t="s">
        <v>16378</v>
      </c>
      <c r="B15606" s="8" t="s">
        <v>2338</v>
      </c>
    </row>
    <row r="15607" spans="1:2" ht="26.4">
      <c r="A15607" s="8" t="s">
        <v>16379</v>
      </c>
      <c r="B15607" s="8" t="s">
        <v>35705</v>
      </c>
    </row>
    <row r="15608" spans="1:2" ht="26.4">
      <c r="A15608" s="8" t="s">
        <v>16380</v>
      </c>
      <c r="B15608" s="8" t="s">
        <v>35706</v>
      </c>
    </row>
    <row r="15609" spans="1:2" ht="26.4">
      <c r="A15609" s="8" t="s">
        <v>16381</v>
      </c>
      <c r="B15609" s="8" t="s">
        <v>35707</v>
      </c>
    </row>
    <row r="15610" spans="1:2" ht="26.4">
      <c r="A15610" s="8" t="s">
        <v>16382</v>
      </c>
      <c r="B15610" s="8" t="s">
        <v>2338</v>
      </c>
    </row>
    <row r="15611" spans="1:2" ht="26.4">
      <c r="A15611" s="8" t="s">
        <v>16383</v>
      </c>
      <c r="B15611" s="8" t="s">
        <v>2338</v>
      </c>
    </row>
    <row r="15612" spans="1:2" ht="26.4">
      <c r="A15612" s="8" t="s">
        <v>16384</v>
      </c>
      <c r="B15612" s="8" t="s">
        <v>35708</v>
      </c>
    </row>
    <row r="15613" spans="1:2" ht="26.4">
      <c r="A15613" s="8" t="s">
        <v>16385</v>
      </c>
      <c r="B15613" s="8" t="s">
        <v>2338</v>
      </c>
    </row>
    <row r="15614" spans="1:2" ht="26.4">
      <c r="A15614" s="8" t="s">
        <v>16386</v>
      </c>
      <c r="B15614" s="8" t="s">
        <v>2338</v>
      </c>
    </row>
    <row r="15615" spans="1:2" ht="26.4">
      <c r="A15615" s="8" t="s">
        <v>14057</v>
      </c>
      <c r="B15615" s="8" t="s">
        <v>35709</v>
      </c>
    </row>
    <row r="15616" spans="1:2" ht="26.4">
      <c r="A15616" s="8" t="s">
        <v>16387</v>
      </c>
      <c r="B15616" s="8" t="s">
        <v>35710</v>
      </c>
    </row>
    <row r="15617" spans="1:2" ht="26.4">
      <c r="A15617" s="8" t="s">
        <v>16388</v>
      </c>
      <c r="B15617" s="8" t="s">
        <v>2338</v>
      </c>
    </row>
    <row r="15618" spans="1:2" ht="26.4">
      <c r="A15618" s="8" t="s">
        <v>16389</v>
      </c>
      <c r="B15618" s="8" t="s">
        <v>2338</v>
      </c>
    </row>
    <row r="15619" spans="1:2" ht="26.4">
      <c r="A15619" s="8" t="s">
        <v>4016</v>
      </c>
      <c r="B15619" s="8" t="s">
        <v>24331</v>
      </c>
    </row>
    <row r="15620" spans="1:2" ht="26.4">
      <c r="A15620" s="8" t="s">
        <v>16390</v>
      </c>
      <c r="B15620" s="8" t="s">
        <v>2338</v>
      </c>
    </row>
    <row r="15621" spans="1:2" ht="26.4">
      <c r="A15621" s="8" t="s">
        <v>16391</v>
      </c>
      <c r="B15621" s="8" t="s">
        <v>35711</v>
      </c>
    </row>
    <row r="15622" spans="1:2" ht="26.4">
      <c r="A15622" s="8" t="s">
        <v>16392</v>
      </c>
      <c r="B15622" s="8" t="s">
        <v>2338</v>
      </c>
    </row>
    <row r="15623" spans="1:2" ht="26.4">
      <c r="A15623" s="8" t="s">
        <v>16393</v>
      </c>
      <c r="B15623" s="8" t="s">
        <v>2338</v>
      </c>
    </row>
    <row r="15624" spans="1:2" ht="26.4">
      <c r="A15624" s="8" t="s">
        <v>16394</v>
      </c>
      <c r="B15624" s="8" t="s">
        <v>35712</v>
      </c>
    </row>
    <row r="15625" spans="1:2" ht="26.4">
      <c r="A15625" s="8" t="s">
        <v>16395</v>
      </c>
      <c r="B15625" s="8" t="s">
        <v>2338</v>
      </c>
    </row>
    <row r="15626" spans="1:2" ht="26.4">
      <c r="A15626" s="8" t="s">
        <v>14038</v>
      </c>
      <c r="B15626" s="8" t="s">
        <v>35713</v>
      </c>
    </row>
    <row r="15627" spans="1:2" ht="26.4">
      <c r="A15627" s="8" t="s">
        <v>16396</v>
      </c>
      <c r="B15627" s="8" t="s">
        <v>2338</v>
      </c>
    </row>
    <row r="15628" spans="1:2" ht="26.4">
      <c r="A15628" s="8" t="s">
        <v>16397</v>
      </c>
      <c r="B15628" s="8" t="s">
        <v>2338</v>
      </c>
    </row>
    <row r="15629" spans="1:2" ht="26.4">
      <c r="A15629" s="8" t="s">
        <v>14041</v>
      </c>
      <c r="B15629" s="8" t="s">
        <v>35714</v>
      </c>
    </row>
    <row r="15630" spans="1:2" ht="26.4">
      <c r="A15630" s="8" t="s">
        <v>16398</v>
      </c>
      <c r="B15630" s="8" t="s">
        <v>2338</v>
      </c>
    </row>
    <row r="15631" spans="1:2" ht="26.4">
      <c r="A15631" s="8" t="s">
        <v>16399</v>
      </c>
      <c r="B15631" s="8" t="s">
        <v>35715</v>
      </c>
    </row>
    <row r="15632" spans="1:2" ht="26.4">
      <c r="A15632" s="8" t="s">
        <v>16400</v>
      </c>
      <c r="B15632" s="8" t="s">
        <v>35716</v>
      </c>
    </row>
    <row r="15633" spans="1:2" ht="26.4">
      <c r="A15633" s="8" t="s">
        <v>16401</v>
      </c>
      <c r="B15633" s="8" t="s">
        <v>35717</v>
      </c>
    </row>
    <row r="15634" spans="1:2" ht="26.4">
      <c r="A15634" s="8" t="s">
        <v>16402</v>
      </c>
      <c r="B15634" s="8" t="s">
        <v>2338</v>
      </c>
    </row>
    <row r="15635" spans="1:2" ht="26.4">
      <c r="A15635" s="8" t="s">
        <v>16403</v>
      </c>
      <c r="B15635" s="8" t="s">
        <v>35718</v>
      </c>
    </row>
    <row r="15636" spans="1:2" ht="26.4">
      <c r="A15636" s="8" t="s">
        <v>16404</v>
      </c>
      <c r="B15636" s="8" t="s">
        <v>35719</v>
      </c>
    </row>
    <row r="15637" spans="1:2" ht="26.4">
      <c r="A15637" s="8" t="s">
        <v>16405</v>
      </c>
      <c r="B15637" s="8" t="s">
        <v>2338</v>
      </c>
    </row>
    <row r="15638" spans="1:2" ht="26.4">
      <c r="A15638" s="8" t="s">
        <v>16406</v>
      </c>
      <c r="B15638" s="8" t="s">
        <v>2338</v>
      </c>
    </row>
    <row r="15639" spans="1:2" ht="26.4">
      <c r="A15639" s="8" t="s">
        <v>16407</v>
      </c>
      <c r="B15639" s="8" t="s">
        <v>2338</v>
      </c>
    </row>
    <row r="15640" spans="1:2" ht="26.4">
      <c r="A15640" s="8" t="s">
        <v>16408</v>
      </c>
      <c r="B15640" s="8" t="s">
        <v>2338</v>
      </c>
    </row>
    <row r="15641" spans="1:2" ht="26.4">
      <c r="A15641" s="8" t="s">
        <v>16409</v>
      </c>
      <c r="B15641" s="8" t="s">
        <v>35720</v>
      </c>
    </row>
    <row r="15642" spans="1:2" ht="26.4">
      <c r="A15642" s="8" t="s">
        <v>13817</v>
      </c>
      <c r="B15642" s="8" t="s">
        <v>35721</v>
      </c>
    </row>
    <row r="15643" spans="1:2" ht="26.4">
      <c r="A15643" s="8" t="s">
        <v>16410</v>
      </c>
      <c r="B15643" s="8" t="s">
        <v>2338</v>
      </c>
    </row>
    <row r="15644" spans="1:2" ht="26.4">
      <c r="A15644" s="8" t="s">
        <v>16411</v>
      </c>
      <c r="B15644" s="8" t="s">
        <v>35722</v>
      </c>
    </row>
    <row r="15645" spans="1:2" ht="26.4">
      <c r="A15645" s="8" t="s">
        <v>16412</v>
      </c>
      <c r="B15645" s="8" t="s">
        <v>2338</v>
      </c>
    </row>
    <row r="15646" spans="1:2" ht="26.4">
      <c r="A15646" s="8" t="s">
        <v>16413</v>
      </c>
      <c r="B15646" s="8" t="s">
        <v>35723</v>
      </c>
    </row>
    <row r="15647" spans="1:2" ht="26.4">
      <c r="A15647" s="8" t="s">
        <v>16414</v>
      </c>
      <c r="B15647" s="8" t="s">
        <v>2338</v>
      </c>
    </row>
    <row r="15648" spans="1:2" ht="26.4">
      <c r="A15648" s="8" t="s">
        <v>16415</v>
      </c>
      <c r="B15648" s="8" t="s">
        <v>2338</v>
      </c>
    </row>
    <row r="15649" spans="1:2" ht="26.4">
      <c r="A15649" s="8" t="s">
        <v>16416</v>
      </c>
      <c r="B15649" s="8" t="s">
        <v>35724</v>
      </c>
    </row>
    <row r="15650" spans="1:2" ht="26.4">
      <c r="A15650" s="8" t="s">
        <v>16417</v>
      </c>
      <c r="B15650" s="8" t="s">
        <v>35725</v>
      </c>
    </row>
    <row r="15651" spans="1:2" ht="26.4">
      <c r="A15651" s="8" t="s">
        <v>3765</v>
      </c>
      <c r="B15651" s="8" t="s">
        <v>2338</v>
      </c>
    </row>
    <row r="15652" spans="1:2" ht="26.4">
      <c r="A15652" s="8" t="s">
        <v>16418</v>
      </c>
      <c r="B15652" s="8" t="s">
        <v>2338</v>
      </c>
    </row>
    <row r="15653" spans="1:2" ht="26.4">
      <c r="A15653" s="8" t="s">
        <v>16419</v>
      </c>
      <c r="B15653" s="8" t="s">
        <v>35726</v>
      </c>
    </row>
    <row r="15654" spans="1:2" ht="26.4">
      <c r="A15654" s="8" t="s">
        <v>16420</v>
      </c>
      <c r="B15654" s="8" t="s">
        <v>35727</v>
      </c>
    </row>
    <row r="15655" spans="1:2" ht="26.4">
      <c r="A15655" s="8" t="s">
        <v>16421</v>
      </c>
      <c r="B15655" s="8" t="s">
        <v>35728</v>
      </c>
    </row>
    <row r="15656" spans="1:2" ht="26.4">
      <c r="A15656" s="8" t="s">
        <v>16422</v>
      </c>
      <c r="B15656" s="8" t="s">
        <v>2338</v>
      </c>
    </row>
    <row r="15657" spans="1:2" ht="26.4">
      <c r="A15657" s="8" t="s">
        <v>16423</v>
      </c>
      <c r="B15657" s="8" t="s">
        <v>2338</v>
      </c>
    </row>
    <row r="15658" spans="1:2" ht="26.4">
      <c r="A15658" s="8" t="s">
        <v>16424</v>
      </c>
      <c r="B15658" s="8" t="s">
        <v>2338</v>
      </c>
    </row>
    <row r="15659" spans="1:2" ht="26.4">
      <c r="A15659" s="8" t="s">
        <v>16425</v>
      </c>
      <c r="B15659" s="8" t="s">
        <v>35729</v>
      </c>
    </row>
    <row r="15660" spans="1:2" ht="26.4">
      <c r="A15660" s="8" t="s">
        <v>16426</v>
      </c>
      <c r="B15660" s="8" t="s">
        <v>35730</v>
      </c>
    </row>
    <row r="15661" spans="1:2" ht="26.4">
      <c r="A15661" s="8" t="s">
        <v>16427</v>
      </c>
      <c r="B15661" s="8" t="s">
        <v>2338</v>
      </c>
    </row>
    <row r="15662" spans="1:2" ht="26.4">
      <c r="A15662" s="8" t="s">
        <v>16428</v>
      </c>
      <c r="B15662" s="8" t="s">
        <v>34487</v>
      </c>
    </row>
    <row r="15663" spans="1:2" ht="26.4">
      <c r="A15663" s="8" t="s">
        <v>16429</v>
      </c>
      <c r="B15663" s="8" t="s">
        <v>2338</v>
      </c>
    </row>
    <row r="15664" spans="1:2" ht="26.4">
      <c r="A15664" s="8" t="s">
        <v>16430</v>
      </c>
      <c r="B15664" s="8" t="s">
        <v>2338</v>
      </c>
    </row>
    <row r="15665" spans="1:2" ht="26.4">
      <c r="A15665" s="8" t="s">
        <v>16431</v>
      </c>
      <c r="B15665" s="8" t="s">
        <v>2338</v>
      </c>
    </row>
    <row r="15666" spans="1:2" ht="26.4">
      <c r="A15666" s="8" t="s">
        <v>16432</v>
      </c>
      <c r="B15666" s="8" t="s">
        <v>2338</v>
      </c>
    </row>
    <row r="15667" spans="1:2" ht="26.4">
      <c r="A15667" s="8" t="s">
        <v>16433</v>
      </c>
      <c r="B15667" s="8" t="s">
        <v>2338</v>
      </c>
    </row>
    <row r="15668" spans="1:2" ht="26.4">
      <c r="A15668" s="8" t="s">
        <v>16434</v>
      </c>
      <c r="B15668" s="8" t="s">
        <v>2338</v>
      </c>
    </row>
    <row r="15669" spans="1:2" ht="26.4">
      <c r="A15669" s="8" t="s">
        <v>16435</v>
      </c>
      <c r="B15669" s="8" t="s">
        <v>35731</v>
      </c>
    </row>
    <row r="15670" spans="1:2" ht="26.4">
      <c r="A15670" s="8" t="s">
        <v>16436</v>
      </c>
      <c r="B15670" s="8" t="s">
        <v>2338</v>
      </c>
    </row>
    <row r="15671" spans="1:2" ht="26.4">
      <c r="A15671" s="8" t="s">
        <v>16437</v>
      </c>
      <c r="B15671" s="8" t="s">
        <v>2338</v>
      </c>
    </row>
    <row r="15672" spans="1:2" ht="26.4">
      <c r="A15672" s="8" t="s">
        <v>16438</v>
      </c>
      <c r="B15672" s="8" t="s">
        <v>2338</v>
      </c>
    </row>
    <row r="15673" spans="1:2" ht="26.4">
      <c r="A15673" s="8" t="s">
        <v>16439</v>
      </c>
      <c r="B15673" s="8" t="s">
        <v>2338</v>
      </c>
    </row>
    <row r="15674" spans="1:2" ht="26.4">
      <c r="A15674" s="8" t="s">
        <v>16440</v>
      </c>
      <c r="B15674" s="8" t="s">
        <v>2338</v>
      </c>
    </row>
    <row r="15675" spans="1:2" ht="26.4">
      <c r="A15675" s="8" t="s">
        <v>14196</v>
      </c>
      <c r="B15675" s="8" t="s">
        <v>35732</v>
      </c>
    </row>
    <row r="15676" spans="1:2" ht="26.4">
      <c r="A15676" s="8" t="s">
        <v>16441</v>
      </c>
      <c r="B15676" s="8" t="s">
        <v>2338</v>
      </c>
    </row>
    <row r="15677" spans="1:2" ht="26.4">
      <c r="A15677" s="8" t="s">
        <v>16442</v>
      </c>
      <c r="B15677" s="8" t="s">
        <v>35733</v>
      </c>
    </row>
    <row r="15678" spans="1:2" ht="26.4">
      <c r="A15678" s="8" t="s">
        <v>1727</v>
      </c>
      <c r="B15678" s="8" t="s">
        <v>2338</v>
      </c>
    </row>
    <row r="15679" spans="1:2" ht="26.4">
      <c r="A15679" s="8" t="s">
        <v>333</v>
      </c>
      <c r="B15679" s="8" t="s">
        <v>2338</v>
      </c>
    </row>
    <row r="15680" spans="1:2" ht="26.4">
      <c r="A15680" s="8" t="s">
        <v>14434</v>
      </c>
      <c r="B15680" s="8" t="s">
        <v>34887</v>
      </c>
    </row>
    <row r="15681" spans="1:2" ht="26.4">
      <c r="A15681" s="8" t="s">
        <v>6963</v>
      </c>
      <c r="B15681" s="8" t="s">
        <v>34875</v>
      </c>
    </row>
    <row r="15682" spans="1:2" ht="26.4">
      <c r="A15682" s="8" t="s">
        <v>16443</v>
      </c>
      <c r="B15682" s="8" t="s">
        <v>35734</v>
      </c>
    </row>
    <row r="15683" spans="1:2" ht="26.4">
      <c r="A15683" s="8" t="s">
        <v>16444</v>
      </c>
      <c r="B15683" s="8" t="s">
        <v>35735</v>
      </c>
    </row>
    <row r="15684" spans="1:2" ht="26.4">
      <c r="A15684" s="8" t="s">
        <v>16445</v>
      </c>
      <c r="B15684" s="8" t="s">
        <v>2338</v>
      </c>
    </row>
    <row r="15685" spans="1:2" ht="26.4">
      <c r="A15685" s="8" t="s">
        <v>16446</v>
      </c>
      <c r="B15685" s="8" t="s">
        <v>35736</v>
      </c>
    </row>
    <row r="15686" spans="1:2" ht="26.4">
      <c r="A15686" s="8" t="s">
        <v>16447</v>
      </c>
      <c r="B15686" s="8" t="s">
        <v>35737</v>
      </c>
    </row>
    <row r="15687" spans="1:2" ht="26.4">
      <c r="A15687" s="8" t="s">
        <v>16448</v>
      </c>
      <c r="B15687" s="8" t="s">
        <v>35738</v>
      </c>
    </row>
    <row r="15688" spans="1:2" ht="26.4">
      <c r="A15688" s="8" t="s">
        <v>16449</v>
      </c>
      <c r="B15688" s="8" t="s">
        <v>35739</v>
      </c>
    </row>
    <row r="15689" spans="1:2" ht="26.4">
      <c r="A15689" s="8" t="s">
        <v>16450</v>
      </c>
      <c r="B15689" s="8" t="s">
        <v>35740</v>
      </c>
    </row>
    <row r="15690" spans="1:2" ht="26.4">
      <c r="A15690" s="8" t="s">
        <v>16451</v>
      </c>
      <c r="B15690" s="8" t="s">
        <v>2338</v>
      </c>
    </row>
    <row r="15691" spans="1:2" ht="26.4">
      <c r="A15691" s="8" t="s">
        <v>16452</v>
      </c>
      <c r="B15691" s="8" t="s">
        <v>35741</v>
      </c>
    </row>
    <row r="15692" spans="1:2" ht="26.4">
      <c r="A15692" s="8" t="s">
        <v>16453</v>
      </c>
      <c r="B15692" s="8" t="s">
        <v>35742</v>
      </c>
    </row>
    <row r="15693" spans="1:2" ht="26.4">
      <c r="A15693" s="8" t="s">
        <v>6465</v>
      </c>
      <c r="B15693" s="8" t="s">
        <v>26905</v>
      </c>
    </row>
    <row r="15694" spans="1:2" ht="26.4">
      <c r="A15694" s="8" t="s">
        <v>16454</v>
      </c>
      <c r="B15694" s="8" t="s">
        <v>2338</v>
      </c>
    </row>
    <row r="15695" spans="1:2" ht="26.4">
      <c r="A15695" s="8" t="s">
        <v>16455</v>
      </c>
      <c r="B15695" s="8" t="s">
        <v>2338</v>
      </c>
    </row>
    <row r="15696" spans="1:2" ht="26.4">
      <c r="A15696" s="8" t="s">
        <v>16456</v>
      </c>
      <c r="B15696" s="8" t="s">
        <v>2338</v>
      </c>
    </row>
    <row r="15697" spans="1:2" ht="26.4">
      <c r="A15697" s="8" t="s">
        <v>16457</v>
      </c>
      <c r="B15697" s="8" t="s">
        <v>35743</v>
      </c>
    </row>
    <row r="15698" spans="1:2" ht="26.4">
      <c r="A15698" s="8" t="s">
        <v>16458</v>
      </c>
      <c r="B15698" s="8" t="s">
        <v>35744</v>
      </c>
    </row>
    <row r="15699" spans="1:2" ht="26.4">
      <c r="A15699" s="8" t="s">
        <v>16459</v>
      </c>
      <c r="B15699" s="8" t="s">
        <v>2338</v>
      </c>
    </row>
    <row r="15700" spans="1:2" ht="26.4">
      <c r="A15700" s="8" t="s">
        <v>16460</v>
      </c>
      <c r="B15700" s="8" t="s">
        <v>2338</v>
      </c>
    </row>
    <row r="15701" spans="1:2" ht="26.4">
      <c r="A15701" s="8" t="s">
        <v>16461</v>
      </c>
      <c r="B15701" s="8" t="s">
        <v>35247</v>
      </c>
    </row>
    <row r="15702" spans="1:2" ht="26.4">
      <c r="A15702" s="8" t="s">
        <v>16462</v>
      </c>
      <c r="B15702" s="8" t="s">
        <v>2338</v>
      </c>
    </row>
    <row r="15703" spans="1:2" ht="26.4">
      <c r="A15703" s="8" t="s">
        <v>16463</v>
      </c>
      <c r="B15703" s="8" t="s">
        <v>35745</v>
      </c>
    </row>
    <row r="15704" spans="1:2" ht="26.4">
      <c r="A15704" s="8" t="s">
        <v>16464</v>
      </c>
      <c r="B15704" s="8" t="s">
        <v>2338</v>
      </c>
    </row>
    <row r="15705" spans="1:2" ht="26.4">
      <c r="A15705" s="8" t="s">
        <v>16465</v>
      </c>
      <c r="B15705" s="8" t="s">
        <v>35746</v>
      </c>
    </row>
    <row r="15706" spans="1:2" ht="26.4">
      <c r="A15706" s="8" t="s">
        <v>13941</v>
      </c>
      <c r="B15706" s="8" t="s">
        <v>35747</v>
      </c>
    </row>
    <row r="15707" spans="1:2" ht="26.4">
      <c r="A15707" s="8" t="s">
        <v>16466</v>
      </c>
      <c r="B15707" s="8" t="s">
        <v>35748</v>
      </c>
    </row>
    <row r="15708" spans="1:2" ht="26.4">
      <c r="A15708" s="8" t="s">
        <v>16467</v>
      </c>
      <c r="B15708" s="8" t="s">
        <v>35749</v>
      </c>
    </row>
    <row r="15709" spans="1:2" ht="26.4">
      <c r="A15709" s="8" t="s">
        <v>4090</v>
      </c>
      <c r="B15709" s="8" t="s">
        <v>24411</v>
      </c>
    </row>
    <row r="15710" spans="1:2" ht="26.4">
      <c r="A15710" s="8" t="s">
        <v>16468</v>
      </c>
      <c r="B15710" s="8" t="s">
        <v>2338</v>
      </c>
    </row>
    <row r="15711" spans="1:2" ht="26.4">
      <c r="A15711" s="8" t="s">
        <v>16469</v>
      </c>
      <c r="B15711" s="8" t="s">
        <v>2338</v>
      </c>
    </row>
    <row r="15712" spans="1:2" ht="26.4">
      <c r="A15712" s="8" t="s">
        <v>16470</v>
      </c>
      <c r="B15712" s="8" t="s">
        <v>35750</v>
      </c>
    </row>
    <row r="15713" spans="1:2" ht="26.4">
      <c r="A15713" s="8" t="s">
        <v>1363</v>
      </c>
      <c r="B15713" s="8" t="s">
        <v>2338</v>
      </c>
    </row>
    <row r="15714" spans="1:2" ht="26.4">
      <c r="A15714" s="8" t="s">
        <v>16471</v>
      </c>
      <c r="B15714" s="8" t="s">
        <v>2338</v>
      </c>
    </row>
    <row r="15715" spans="1:2" ht="26.4">
      <c r="A15715" s="8" t="s">
        <v>16472</v>
      </c>
      <c r="B15715" s="8" t="s">
        <v>2338</v>
      </c>
    </row>
    <row r="15716" spans="1:2" ht="26.4">
      <c r="A15716" s="8" t="s">
        <v>16473</v>
      </c>
      <c r="B15716" s="8" t="s">
        <v>2338</v>
      </c>
    </row>
    <row r="15717" spans="1:2" ht="26.4">
      <c r="A15717" s="8" t="s">
        <v>16474</v>
      </c>
      <c r="B15717" s="8" t="s">
        <v>2338</v>
      </c>
    </row>
    <row r="15718" spans="1:2" ht="26.4">
      <c r="A15718" s="8" t="s">
        <v>16475</v>
      </c>
      <c r="B15718" s="8" t="s">
        <v>35751</v>
      </c>
    </row>
    <row r="15719" spans="1:2" ht="26.4">
      <c r="A15719" s="8" t="s">
        <v>16476</v>
      </c>
      <c r="B15719" s="8" t="s">
        <v>2338</v>
      </c>
    </row>
    <row r="15720" spans="1:2" ht="26.4">
      <c r="A15720" s="8" t="s">
        <v>16477</v>
      </c>
      <c r="B15720" s="8" t="s">
        <v>2338</v>
      </c>
    </row>
    <row r="15721" spans="1:2" ht="26.4">
      <c r="A15721" s="8" t="s">
        <v>16478</v>
      </c>
      <c r="B15721" s="8" t="s">
        <v>35752</v>
      </c>
    </row>
    <row r="15722" spans="1:2" ht="26.4">
      <c r="A15722" s="8" t="s">
        <v>14164</v>
      </c>
      <c r="B15722" s="8" t="s">
        <v>35753</v>
      </c>
    </row>
    <row r="15723" spans="1:2" ht="26.4">
      <c r="A15723" s="8" t="s">
        <v>16479</v>
      </c>
      <c r="B15723" s="8" t="s">
        <v>35754</v>
      </c>
    </row>
    <row r="15724" spans="1:2" ht="26.4">
      <c r="A15724" s="8" t="s">
        <v>16480</v>
      </c>
      <c r="B15724" s="8" t="s">
        <v>2338</v>
      </c>
    </row>
    <row r="15725" spans="1:2" ht="26.4">
      <c r="A15725" s="8" t="s">
        <v>16481</v>
      </c>
      <c r="B15725" s="8" t="s">
        <v>35755</v>
      </c>
    </row>
    <row r="15726" spans="1:2" ht="26.4">
      <c r="A15726" s="8" t="s">
        <v>16482</v>
      </c>
      <c r="B15726" s="8" t="s">
        <v>2338</v>
      </c>
    </row>
    <row r="15727" spans="1:2" ht="26.4">
      <c r="A15727" s="8" t="s">
        <v>16483</v>
      </c>
      <c r="B15727" s="8" t="s">
        <v>35756</v>
      </c>
    </row>
    <row r="15728" spans="1:2" ht="26.4">
      <c r="A15728" s="8" t="s">
        <v>16484</v>
      </c>
      <c r="B15728" s="8" t="s">
        <v>2338</v>
      </c>
    </row>
    <row r="15729" spans="1:2" ht="26.4">
      <c r="A15729" s="8" t="s">
        <v>16485</v>
      </c>
      <c r="B15729" s="8" t="s">
        <v>2338</v>
      </c>
    </row>
    <row r="15730" spans="1:2" ht="26.4">
      <c r="A15730" s="8" t="s">
        <v>16486</v>
      </c>
      <c r="B15730" s="8" t="s">
        <v>2338</v>
      </c>
    </row>
    <row r="15731" spans="1:2" ht="26.4">
      <c r="A15731" s="8" t="s">
        <v>3919</v>
      </c>
      <c r="B15731" s="8" t="s">
        <v>35757</v>
      </c>
    </row>
    <row r="15732" spans="1:2" ht="26.4">
      <c r="A15732" s="8" t="s">
        <v>16487</v>
      </c>
      <c r="B15732" s="8" t="s">
        <v>2338</v>
      </c>
    </row>
    <row r="15733" spans="1:2" ht="26.4">
      <c r="A15733" s="8" t="s">
        <v>16488</v>
      </c>
      <c r="B15733" s="8" t="s">
        <v>2338</v>
      </c>
    </row>
    <row r="15734" spans="1:2" ht="26.4">
      <c r="A15734" s="8" t="s">
        <v>16489</v>
      </c>
      <c r="B15734" s="8" t="s">
        <v>2338</v>
      </c>
    </row>
    <row r="15735" spans="1:2" ht="26.4">
      <c r="A15735" s="8" t="s">
        <v>16490</v>
      </c>
      <c r="B15735" s="8" t="s">
        <v>2338</v>
      </c>
    </row>
    <row r="15736" spans="1:2" ht="26.4">
      <c r="A15736" s="8" t="s">
        <v>16491</v>
      </c>
      <c r="B15736" s="8" t="s">
        <v>2338</v>
      </c>
    </row>
    <row r="15737" spans="1:2" ht="26.4">
      <c r="A15737" s="8" t="s">
        <v>16492</v>
      </c>
      <c r="B15737" s="8" t="s">
        <v>2338</v>
      </c>
    </row>
    <row r="15738" spans="1:2" ht="26.4">
      <c r="A15738" s="8" t="s">
        <v>16493</v>
      </c>
      <c r="B15738" s="8" t="s">
        <v>2338</v>
      </c>
    </row>
    <row r="15739" spans="1:2" ht="26.4">
      <c r="A15739" s="8" t="s">
        <v>16494</v>
      </c>
      <c r="B15739" s="8" t="s">
        <v>35758</v>
      </c>
    </row>
    <row r="15740" spans="1:2" ht="26.4">
      <c r="A15740" s="8" t="s">
        <v>16495</v>
      </c>
      <c r="B15740" s="8" t="s">
        <v>2338</v>
      </c>
    </row>
    <row r="15741" spans="1:2" ht="26.4">
      <c r="A15741" s="8" t="s">
        <v>16496</v>
      </c>
      <c r="B15741" s="8" t="s">
        <v>2338</v>
      </c>
    </row>
    <row r="15742" spans="1:2" ht="26.4">
      <c r="A15742" s="8" t="s">
        <v>16497</v>
      </c>
      <c r="B15742" s="8" t="s">
        <v>2338</v>
      </c>
    </row>
    <row r="15743" spans="1:2" ht="26.4">
      <c r="A15743" s="8" t="s">
        <v>1676</v>
      </c>
      <c r="B15743" s="8" t="s">
        <v>2338</v>
      </c>
    </row>
    <row r="15744" spans="1:2" ht="26.4">
      <c r="A15744" s="8" t="s">
        <v>16498</v>
      </c>
      <c r="B15744" s="8" t="s">
        <v>2338</v>
      </c>
    </row>
    <row r="15745" spans="1:2" ht="26.4">
      <c r="A15745" s="8" t="s">
        <v>16499</v>
      </c>
      <c r="B15745" s="8" t="s">
        <v>2338</v>
      </c>
    </row>
    <row r="15746" spans="1:2" ht="26.4">
      <c r="A15746" s="8" t="s">
        <v>16500</v>
      </c>
      <c r="B15746" s="8" t="s">
        <v>2338</v>
      </c>
    </row>
    <row r="15747" spans="1:2" ht="26.4">
      <c r="A15747" s="8" t="s">
        <v>16501</v>
      </c>
      <c r="B15747" s="8" t="s">
        <v>2338</v>
      </c>
    </row>
    <row r="15748" spans="1:2" ht="26.4">
      <c r="A15748" s="8" t="s">
        <v>16502</v>
      </c>
      <c r="B15748" s="8" t="s">
        <v>2338</v>
      </c>
    </row>
    <row r="15749" spans="1:2" ht="26.4">
      <c r="A15749" s="8" t="s">
        <v>16503</v>
      </c>
      <c r="B15749" s="8" t="s">
        <v>35759</v>
      </c>
    </row>
    <row r="15750" spans="1:2" ht="26.4">
      <c r="A15750" s="8" t="s">
        <v>16504</v>
      </c>
      <c r="B15750" s="8" t="s">
        <v>35760</v>
      </c>
    </row>
    <row r="15751" spans="1:2" ht="26.4">
      <c r="A15751" s="8" t="s">
        <v>16505</v>
      </c>
      <c r="B15751" s="8" t="s">
        <v>2338</v>
      </c>
    </row>
    <row r="15752" spans="1:2" ht="26.4">
      <c r="A15752" s="8" t="s">
        <v>16506</v>
      </c>
      <c r="B15752" s="8" t="s">
        <v>2338</v>
      </c>
    </row>
    <row r="15753" spans="1:2" ht="26.4">
      <c r="A15753" s="8" t="s">
        <v>16507</v>
      </c>
      <c r="B15753" s="8" t="s">
        <v>2338</v>
      </c>
    </row>
    <row r="15754" spans="1:2" ht="26.4">
      <c r="A15754" s="8" t="s">
        <v>16508</v>
      </c>
      <c r="B15754" s="8" t="s">
        <v>35761</v>
      </c>
    </row>
    <row r="15755" spans="1:2" ht="26.4">
      <c r="A15755" s="8" t="s">
        <v>16509</v>
      </c>
      <c r="B15755" s="8" t="s">
        <v>2338</v>
      </c>
    </row>
    <row r="15756" spans="1:2" ht="26.4">
      <c r="A15756" s="8" t="s">
        <v>16510</v>
      </c>
      <c r="B15756" s="8" t="s">
        <v>2338</v>
      </c>
    </row>
    <row r="15757" spans="1:2" ht="26.4">
      <c r="A15757" s="8" t="s">
        <v>16511</v>
      </c>
      <c r="B15757" s="8" t="s">
        <v>35762</v>
      </c>
    </row>
    <row r="15758" spans="1:2" ht="26.4">
      <c r="A15758" s="8" t="s">
        <v>16512</v>
      </c>
      <c r="B15758" s="8" t="s">
        <v>2338</v>
      </c>
    </row>
    <row r="15759" spans="1:2" ht="26.4">
      <c r="A15759" s="8" t="s">
        <v>16513</v>
      </c>
      <c r="B15759" s="8" t="s">
        <v>35763</v>
      </c>
    </row>
    <row r="15760" spans="1:2" ht="26.4">
      <c r="A15760" s="8" t="s">
        <v>13917</v>
      </c>
      <c r="B15760" s="8" t="s">
        <v>35764</v>
      </c>
    </row>
    <row r="15761" spans="1:2" ht="26.4">
      <c r="A15761" s="8" t="s">
        <v>16514</v>
      </c>
      <c r="B15761" s="8" t="s">
        <v>35765</v>
      </c>
    </row>
    <row r="15762" spans="1:2" ht="26.4">
      <c r="A15762" s="8" t="s">
        <v>16515</v>
      </c>
      <c r="B15762" s="8" t="s">
        <v>2338</v>
      </c>
    </row>
    <row r="15763" spans="1:2" ht="26.4">
      <c r="A15763" s="8" t="s">
        <v>16516</v>
      </c>
      <c r="B15763" s="8" t="s">
        <v>2338</v>
      </c>
    </row>
    <row r="15764" spans="1:2" ht="26.4">
      <c r="A15764" s="8" t="s">
        <v>13323</v>
      </c>
      <c r="B15764" s="8" t="s">
        <v>28582</v>
      </c>
    </row>
    <row r="15765" spans="1:2" ht="26.4">
      <c r="A15765" s="8" t="s">
        <v>16517</v>
      </c>
      <c r="B15765" s="8" t="s">
        <v>2338</v>
      </c>
    </row>
    <row r="15766" spans="1:2" ht="26.4">
      <c r="A15766" s="8" t="s">
        <v>16518</v>
      </c>
      <c r="B15766" s="8" t="s">
        <v>2338</v>
      </c>
    </row>
    <row r="15767" spans="1:2" ht="26.4">
      <c r="A15767" s="8" t="s">
        <v>16519</v>
      </c>
      <c r="B15767" s="8" t="s">
        <v>2338</v>
      </c>
    </row>
    <row r="15768" spans="1:2" ht="26.4">
      <c r="A15768" s="8" t="s">
        <v>16520</v>
      </c>
      <c r="B15768" s="8" t="s">
        <v>35766</v>
      </c>
    </row>
    <row r="15769" spans="1:2" ht="26.4">
      <c r="A15769" s="8" t="s">
        <v>16521</v>
      </c>
      <c r="B15769" s="8" t="s">
        <v>35767</v>
      </c>
    </row>
    <row r="15770" spans="1:2" ht="26.4">
      <c r="A15770" s="8" t="s">
        <v>8657</v>
      </c>
      <c r="B15770" s="8" t="s">
        <v>29140</v>
      </c>
    </row>
    <row r="15771" spans="1:2" ht="26.4">
      <c r="A15771" s="8" t="s">
        <v>16522</v>
      </c>
      <c r="B15771" s="8" t="s">
        <v>35768</v>
      </c>
    </row>
    <row r="15772" spans="1:2" ht="26.4">
      <c r="A15772" s="8" t="s">
        <v>16523</v>
      </c>
      <c r="B15772" s="8" t="s">
        <v>2338</v>
      </c>
    </row>
    <row r="15773" spans="1:2" ht="26.4">
      <c r="A15773" s="8" t="s">
        <v>16524</v>
      </c>
      <c r="B15773" s="8" t="s">
        <v>2338</v>
      </c>
    </row>
    <row r="15774" spans="1:2" ht="26.4">
      <c r="A15774" s="8" t="s">
        <v>16525</v>
      </c>
      <c r="B15774" s="8" t="s">
        <v>2338</v>
      </c>
    </row>
    <row r="15775" spans="1:2" ht="26.4">
      <c r="A15775" s="8" t="s">
        <v>16526</v>
      </c>
      <c r="B15775" s="8" t="s">
        <v>35769</v>
      </c>
    </row>
    <row r="15776" spans="1:2" ht="26.4">
      <c r="A15776" s="8" t="s">
        <v>16527</v>
      </c>
      <c r="B15776" s="8" t="s">
        <v>2338</v>
      </c>
    </row>
    <row r="15777" spans="1:2" ht="26.4">
      <c r="A15777" s="8" t="s">
        <v>16528</v>
      </c>
      <c r="B15777" s="8" t="s">
        <v>35770</v>
      </c>
    </row>
    <row r="15778" spans="1:2" ht="26.4">
      <c r="A15778" s="8" t="s">
        <v>14002</v>
      </c>
      <c r="B15778" s="8" t="s">
        <v>35771</v>
      </c>
    </row>
    <row r="15779" spans="1:2" ht="26.4">
      <c r="A15779" s="8" t="s">
        <v>16529</v>
      </c>
      <c r="B15779" s="8" t="s">
        <v>35772</v>
      </c>
    </row>
    <row r="15780" spans="1:2" ht="26.4">
      <c r="A15780" s="8" t="s">
        <v>16530</v>
      </c>
      <c r="B15780" s="8" t="s">
        <v>2338</v>
      </c>
    </row>
    <row r="15781" spans="1:2" ht="26.4">
      <c r="A15781" s="8" t="s">
        <v>16531</v>
      </c>
      <c r="B15781" s="8" t="s">
        <v>2338</v>
      </c>
    </row>
    <row r="15782" spans="1:2" ht="26.4">
      <c r="A15782" s="8" t="s">
        <v>16532</v>
      </c>
      <c r="B15782" s="8" t="s">
        <v>2338</v>
      </c>
    </row>
    <row r="15783" spans="1:2" ht="26.4">
      <c r="A15783" s="8" t="s">
        <v>16533</v>
      </c>
      <c r="B15783" s="8" t="s">
        <v>2338</v>
      </c>
    </row>
    <row r="15784" spans="1:2" ht="26.4">
      <c r="A15784" s="8" t="s">
        <v>16534</v>
      </c>
      <c r="B15784" s="8" t="s">
        <v>2338</v>
      </c>
    </row>
    <row r="15785" spans="1:2" ht="26.4">
      <c r="A15785" s="8" t="s">
        <v>16535</v>
      </c>
      <c r="B15785" s="8" t="s">
        <v>2338</v>
      </c>
    </row>
    <row r="15786" spans="1:2" ht="26.4">
      <c r="A15786" s="8" t="s">
        <v>16536</v>
      </c>
      <c r="B15786" s="8" t="s">
        <v>2338</v>
      </c>
    </row>
    <row r="15787" spans="1:2" ht="26.4">
      <c r="A15787" s="8" t="s">
        <v>16537</v>
      </c>
      <c r="B15787" s="8" t="s">
        <v>2338</v>
      </c>
    </row>
    <row r="15788" spans="1:2" ht="26.4">
      <c r="A15788" s="8" t="s">
        <v>16538</v>
      </c>
      <c r="B15788" s="8" t="s">
        <v>2338</v>
      </c>
    </row>
    <row r="15789" spans="1:2" ht="26.4">
      <c r="A15789" s="8" t="s">
        <v>16539</v>
      </c>
      <c r="B15789" s="8" t="s">
        <v>35773</v>
      </c>
    </row>
    <row r="15790" spans="1:2" ht="26.4">
      <c r="A15790" s="8" t="s">
        <v>16540</v>
      </c>
      <c r="B15790" s="8" t="s">
        <v>2338</v>
      </c>
    </row>
    <row r="15791" spans="1:2" ht="26.4">
      <c r="A15791" s="8" t="s">
        <v>16541</v>
      </c>
      <c r="B15791" s="8" t="s">
        <v>35774</v>
      </c>
    </row>
    <row r="15792" spans="1:2" ht="26.4">
      <c r="A15792" s="8" t="s">
        <v>2285</v>
      </c>
      <c r="B15792" s="8" t="s">
        <v>22576</v>
      </c>
    </row>
    <row r="15793" spans="1:2" ht="26.4">
      <c r="A15793" s="8" t="s">
        <v>6963</v>
      </c>
      <c r="B15793" s="8" t="s">
        <v>34875</v>
      </c>
    </row>
    <row r="15794" spans="1:2" ht="26.4">
      <c r="A15794" s="8" t="s">
        <v>16542</v>
      </c>
      <c r="B15794" s="8" t="s">
        <v>2338</v>
      </c>
    </row>
    <row r="15795" spans="1:2" ht="26.4">
      <c r="A15795" s="8" t="s">
        <v>16543</v>
      </c>
      <c r="B15795" s="8" t="s">
        <v>35775</v>
      </c>
    </row>
    <row r="15796" spans="1:2" ht="26.4">
      <c r="A15796" s="8" t="s">
        <v>16544</v>
      </c>
      <c r="B15796" s="8" t="s">
        <v>2338</v>
      </c>
    </row>
    <row r="15797" spans="1:2" ht="26.4">
      <c r="A15797" s="8" t="s">
        <v>16545</v>
      </c>
      <c r="B15797" s="8" t="s">
        <v>2338</v>
      </c>
    </row>
    <row r="15798" spans="1:2" ht="26.4">
      <c r="A15798" s="8" t="s">
        <v>16546</v>
      </c>
      <c r="B15798" s="8" t="s">
        <v>2338</v>
      </c>
    </row>
    <row r="15799" spans="1:2" ht="26.4">
      <c r="A15799" s="8" t="s">
        <v>16547</v>
      </c>
      <c r="B15799" s="8" t="s">
        <v>2338</v>
      </c>
    </row>
    <row r="15800" spans="1:2" ht="26.4">
      <c r="A15800" s="8" t="s">
        <v>16548</v>
      </c>
      <c r="B15800" s="8" t="s">
        <v>35776</v>
      </c>
    </row>
    <row r="15801" spans="1:2" ht="26.4">
      <c r="A15801" s="8" t="s">
        <v>16549</v>
      </c>
      <c r="B15801" s="8" t="s">
        <v>2338</v>
      </c>
    </row>
    <row r="15802" spans="1:2" ht="26.4">
      <c r="A15802" s="8" t="s">
        <v>16550</v>
      </c>
      <c r="B15802" s="8" t="s">
        <v>2338</v>
      </c>
    </row>
    <row r="15803" spans="1:2" ht="26.4">
      <c r="A15803" s="8" t="s">
        <v>16551</v>
      </c>
      <c r="B15803" s="8" t="s">
        <v>2338</v>
      </c>
    </row>
    <row r="15804" spans="1:2" ht="26.4">
      <c r="A15804" s="8" t="s">
        <v>16552</v>
      </c>
      <c r="B15804" s="8" t="s">
        <v>35777</v>
      </c>
    </row>
    <row r="15805" spans="1:2" ht="26.4">
      <c r="A15805" s="8" t="s">
        <v>16553</v>
      </c>
      <c r="B15805" s="8" t="s">
        <v>35778</v>
      </c>
    </row>
    <row r="15806" spans="1:2" ht="26.4">
      <c r="A15806" s="8" t="s">
        <v>16554</v>
      </c>
      <c r="B15806" s="8" t="s">
        <v>2338</v>
      </c>
    </row>
    <row r="15807" spans="1:2" ht="26.4">
      <c r="A15807" s="8" t="s">
        <v>16555</v>
      </c>
      <c r="B15807" s="8" t="s">
        <v>35779</v>
      </c>
    </row>
    <row r="15808" spans="1:2" ht="26.4">
      <c r="A15808" s="8" t="s">
        <v>16556</v>
      </c>
      <c r="B15808" s="8" t="s">
        <v>2338</v>
      </c>
    </row>
    <row r="15809" spans="1:2" ht="26.4">
      <c r="A15809" s="8" t="s">
        <v>13866</v>
      </c>
      <c r="B15809" s="8" t="s">
        <v>35780</v>
      </c>
    </row>
    <row r="15810" spans="1:2" ht="26.4">
      <c r="A15810" s="8" t="s">
        <v>16557</v>
      </c>
      <c r="B15810" s="8" t="s">
        <v>35781</v>
      </c>
    </row>
    <row r="15811" spans="1:2" ht="26.4">
      <c r="A15811" s="8" t="s">
        <v>11786</v>
      </c>
      <c r="B15811" s="8" t="s">
        <v>35782</v>
      </c>
    </row>
    <row r="15812" spans="1:2" ht="26.4">
      <c r="A15812" s="8" t="s">
        <v>16558</v>
      </c>
      <c r="B15812" s="8" t="s">
        <v>2338</v>
      </c>
    </row>
    <row r="15813" spans="1:2" ht="26.4">
      <c r="A15813" s="8" t="s">
        <v>16559</v>
      </c>
      <c r="B15813" s="8" t="s">
        <v>2338</v>
      </c>
    </row>
    <row r="15814" spans="1:2" ht="26.4">
      <c r="A15814" s="8" t="s">
        <v>16560</v>
      </c>
      <c r="B15814" s="8" t="s">
        <v>35783</v>
      </c>
    </row>
    <row r="15815" spans="1:2" ht="26.4">
      <c r="A15815" s="8" t="s">
        <v>16561</v>
      </c>
      <c r="B15815" s="8" t="s">
        <v>35784</v>
      </c>
    </row>
    <row r="15816" spans="1:2" ht="26.4">
      <c r="A15816" s="8" t="s">
        <v>13971</v>
      </c>
      <c r="B15816" s="8" t="s">
        <v>35785</v>
      </c>
    </row>
    <row r="15817" spans="1:2" ht="26.4">
      <c r="A15817" s="8" t="s">
        <v>16562</v>
      </c>
      <c r="B15817" s="8" t="s">
        <v>2338</v>
      </c>
    </row>
    <row r="15818" spans="1:2" ht="26.4">
      <c r="A15818" s="8" t="s">
        <v>16563</v>
      </c>
      <c r="B15818" s="8" t="s">
        <v>2338</v>
      </c>
    </row>
    <row r="15819" spans="1:2" ht="26.4">
      <c r="A15819" s="8" t="s">
        <v>16564</v>
      </c>
      <c r="B15819" s="8" t="s">
        <v>35786</v>
      </c>
    </row>
    <row r="15820" spans="1:2" ht="26.4">
      <c r="A15820" s="8" t="s">
        <v>16565</v>
      </c>
      <c r="B15820" s="8" t="s">
        <v>2338</v>
      </c>
    </row>
    <row r="15821" spans="1:2" ht="26.4">
      <c r="A15821" s="8" t="s">
        <v>16566</v>
      </c>
      <c r="B15821" s="8" t="s">
        <v>35787</v>
      </c>
    </row>
    <row r="15822" spans="1:2" ht="26.4">
      <c r="A15822" s="8" t="s">
        <v>16567</v>
      </c>
      <c r="B15822" s="8" t="s">
        <v>2338</v>
      </c>
    </row>
    <row r="15823" spans="1:2" ht="26.4">
      <c r="A15823" s="8" t="s">
        <v>771</v>
      </c>
      <c r="B15823" s="8" t="s">
        <v>2338</v>
      </c>
    </row>
    <row r="15824" spans="1:2" ht="26.4">
      <c r="A15824" s="8" t="s">
        <v>16568</v>
      </c>
      <c r="B15824" s="8" t="s">
        <v>2338</v>
      </c>
    </row>
    <row r="15825" spans="1:2" ht="26.4">
      <c r="A15825" s="8" t="s">
        <v>16569</v>
      </c>
      <c r="B15825" s="8" t="s">
        <v>2338</v>
      </c>
    </row>
    <row r="15826" spans="1:2" ht="26.4">
      <c r="A15826" s="8" t="s">
        <v>16570</v>
      </c>
      <c r="B15826" s="8" t="s">
        <v>2338</v>
      </c>
    </row>
    <row r="15827" spans="1:2" ht="26.4">
      <c r="A15827" s="8" t="s">
        <v>16571</v>
      </c>
      <c r="B15827" s="8" t="s">
        <v>2338</v>
      </c>
    </row>
    <row r="15828" spans="1:2" ht="26.4">
      <c r="A15828" s="8" t="s">
        <v>16572</v>
      </c>
      <c r="B15828" s="8" t="s">
        <v>2338</v>
      </c>
    </row>
    <row r="15829" spans="1:2" ht="26.4">
      <c r="A15829" s="8" t="s">
        <v>16573</v>
      </c>
      <c r="B15829" s="8" t="s">
        <v>2338</v>
      </c>
    </row>
    <row r="15830" spans="1:2" ht="26.4">
      <c r="A15830" s="8" t="s">
        <v>16574</v>
      </c>
      <c r="B15830" s="8" t="s">
        <v>2338</v>
      </c>
    </row>
    <row r="15831" spans="1:2" ht="26.4">
      <c r="A15831" s="8" t="s">
        <v>16575</v>
      </c>
      <c r="B15831" s="8" t="s">
        <v>2338</v>
      </c>
    </row>
    <row r="15832" spans="1:2" ht="26.4">
      <c r="A15832" s="8" t="s">
        <v>16576</v>
      </c>
      <c r="B15832" s="8" t="s">
        <v>2338</v>
      </c>
    </row>
    <row r="15833" spans="1:2" ht="26.4">
      <c r="A15833" s="8" t="s">
        <v>6478</v>
      </c>
      <c r="B15833" s="8" t="s">
        <v>35389</v>
      </c>
    </row>
    <row r="15834" spans="1:2" ht="26.4">
      <c r="A15834" s="8" t="s">
        <v>16577</v>
      </c>
      <c r="B15834" s="8" t="s">
        <v>2338</v>
      </c>
    </row>
    <row r="15835" spans="1:2" ht="26.4">
      <c r="A15835" s="8" t="s">
        <v>13875</v>
      </c>
      <c r="B15835" s="8" t="s">
        <v>35788</v>
      </c>
    </row>
    <row r="15836" spans="1:2" ht="26.4">
      <c r="A15836" s="8" t="s">
        <v>16578</v>
      </c>
      <c r="B15836" s="8" t="s">
        <v>35789</v>
      </c>
    </row>
    <row r="15837" spans="1:2" ht="26.4">
      <c r="A15837" s="8" t="s">
        <v>16579</v>
      </c>
      <c r="B15837" s="8" t="s">
        <v>2338</v>
      </c>
    </row>
    <row r="15838" spans="1:2" ht="26.4">
      <c r="A15838" s="8" t="s">
        <v>16580</v>
      </c>
      <c r="B15838" s="8" t="s">
        <v>2338</v>
      </c>
    </row>
    <row r="15839" spans="1:2" ht="26.4">
      <c r="A15839" s="8" t="s">
        <v>16581</v>
      </c>
      <c r="B15839" s="8" t="s">
        <v>2338</v>
      </c>
    </row>
    <row r="15840" spans="1:2" ht="26.4">
      <c r="A15840" s="8" t="s">
        <v>16582</v>
      </c>
      <c r="B15840" s="8" t="s">
        <v>35790</v>
      </c>
    </row>
    <row r="15841" spans="1:2" ht="26.4">
      <c r="A15841" s="8" t="s">
        <v>16583</v>
      </c>
      <c r="B15841" s="8" t="s">
        <v>2338</v>
      </c>
    </row>
    <row r="15842" spans="1:2" ht="26.4">
      <c r="A15842" s="8" t="s">
        <v>16584</v>
      </c>
      <c r="B15842" s="8" t="s">
        <v>35791</v>
      </c>
    </row>
    <row r="15843" spans="1:2" ht="26.4">
      <c r="A15843" s="8" t="s">
        <v>16585</v>
      </c>
      <c r="B15843" s="8" t="s">
        <v>2338</v>
      </c>
    </row>
    <row r="15844" spans="1:2" ht="26.4">
      <c r="A15844" s="8" t="s">
        <v>16586</v>
      </c>
      <c r="B15844" s="8" t="s">
        <v>2338</v>
      </c>
    </row>
    <row r="15845" spans="1:2" ht="26.4">
      <c r="A15845" s="8" t="s">
        <v>16587</v>
      </c>
      <c r="B15845" s="8" t="s">
        <v>31515</v>
      </c>
    </row>
    <row r="15846" spans="1:2" ht="26.4">
      <c r="A15846" s="8" t="s">
        <v>16588</v>
      </c>
      <c r="B15846" s="8" t="s">
        <v>2338</v>
      </c>
    </row>
    <row r="15847" spans="1:2" ht="26.4">
      <c r="A15847" s="8" t="s">
        <v>16589</v>
      </c>
      <c r="B15847" s="8" t="s">
        <v>2338</v>
      </c>
    </row>
    <row r="15848" spans="1:2" ht="26.4">
      <c r="A15848" s="8" t="s">
        <v>16590</v>
      </c>
      <c r="B15848" s="8" t="s">
        <v>2338</v>
      </c>
    </row>
    <row r="15849" spans="1:2" ht="26.4">
      <c r="A15849" s="8" t="s">
        <v>16591</v>
      </c>
      <c r="B15849" s="8" t="s">
        <v>2338</v>
      </c>
    </row>
    <row r="15850" spans="1:2" ht="26.4">
      <c r="A15850" s="8" t="s">
        <v>16592</v>
      </c>
      <c r="B15850" s="8" t="s">
        <v>2338</v>
      </c>
    </row>
    <row r="15851" spans="1:2" ht="26.4">
      <c r="A15851" s="8" t="s">
        <v>16593</v>
      </c>
      <c r="B15851" s="8" t="s">
        <v>2338</v>
      </c>
    </row>
    <row r="15852" spans="1:2" ht="26.4">
      <c r="A15852" s="8" t="s">
        <v>865</v>
      </c>
      <c r="B15852" s="8" t="s">
        <v>2338</v>
      </c>
    </row>
    <row r="15853" spans="1:2" ht="26.4">
      <c r="A15853" s="8" t="s">
        <v>16594</v>
      </c>
      <c r="B15853" s="8" t="s">
        <v>2338</v>
      </c>
    </row>
    <row r="15854" spans="1:2" ht="26.4">
      <c r="A15854" s="8" t="s">
        <v>16595</v>
      </c>
      <c r="B15854" s="8" t="s">
        <v>2338</v>
      </c>
    </row>
    <row r="15855" spans="1:2" ht="26.4">
      <c r="A15855" s="8" t="s">
        <v>16596</v>
      </c>
      <c r="B15855" s="8" t="s">
        <v>2338</v>
      </c>
    </row>
    <row r="15856" spans="1:2" ht="26.4">
      <c r="A15856" s="8" t="s">
        <v>4590</v>
      </c>
      <c r="B15856" s="8" t="s">
        <v>24940</v>
      </c>
    </row>
    <row r="15857" spans="1:2" ht="26.4">
      <c r="A15857" s="8" t="s">
        <v>16597</v>
      </c>
      <c r="B15857" s="8" t="s">
        <v>2338</v>
      </c>
    </row>
    <row r="15858" spans="1:2" ht="26.4">
      <c r="A15858" s="8" t="s">
        <v>16598</v>
      </c>
      <c r="B15858" s="8" t="s">
        <v>35792</v>
      </c>
    </row>
    <row r="15859" spans="1:2" ht="26.4">
      <c r="A15859" s="8" t="s">
        <v>16599</v>
      </c>
      <c r="B15859" s="8" t="s">
        <v>35793</v>
      </c>
    </row>
    <row r="15860" spans="1:2" ht="26.4">
      <c r="A15860" s="8" t="s">
        <v>16600</v>
      </c>
      <c r="B15860" s="8" t="s">
        <v>2338</v>
      </c>
    </row>
    <row r="15861" spans="1:2" ht="26.4">
      <c r="A15861" s="8" t="s">
        <v>14175</v>
      </c>
      <c r="B15861" s="8" t="s">
        <v>35794</v>
      </c>
    </row>
    <row r="15862" spans="1:2" ht="26.4">
      <c r="A15862" s="8" t="s">
        <v>16601</v>
      </c>
      <c r="B15862" s="8" t="s">
        <v>2338</v>
      </c>
    </row>
    <row r="15863" spans="1:2" ht="26.4">
      <c r="A15863" s="8" t="s">
        <v>16602</v>
      </c>
      <c r="B15863" s="8" t="s">
        <v>35795</v>
      </c>
    </row>
    <row r="15864" spans="1:2" ht="26.4">
      <c r="A15864" s="8" t="s">
        <v>16603</v>
      </c>
      <c r="B15864" s="8" t="s">
        <v>2338</v>
      </c>
    </row>
    <row r="15865" spans="1:2" ht="26.4">
      <c r="A15865" s="8" t="s">
        <v>1776</v>
      </c>
      <c r="B15865" s="8" t="s">
        <v>2338</v>
      </c>
    </row>
    <row r="15866" spans="1:2" ht="26.4">
      <c r="A15866" s="8" t="s">
        <v>16604</v>
      </c>
      <c r="B15866" s="8" t="s">
        <v>2338</v>
      </c>
    </row>
    <row r="15867" spans="1:2" ht="26.4">
      <c r="A15867" s="8" t="s">
        <v>16605</v>
      </c>
      <c r="B15867" s="8" t="s">
        <v>2338</v>
      </c>
    </row>
    <row r="15868" spans="1:2" ht="26.4">
      <c r="A15868" s="8" t="s">
        <v>16606</v>
      </c>
      <c r="B15868" s="8" t="s">
        <v>35796</v>
      </c>
    </row>
    <row r="15869" spans="1:2" ht="26.4">
      <c r="A15869" s="8" t="s">
        <v>16607</v>
      </c>
      <c r="B15869" s="8" t="s">
        <v>2338</v>
      </c>
    </row>
    <row r="15870" spans="1:2" ht="26.4">
      <c r="A15870" s="8" t="s">
        <v>16608</v>
      </c>
      <c r="B15870" s="8" t="s">
        <v>2338</v>
      </c>
    </row>
    <row r="15871" spans="1:2" ht="26.4">
      <c r="A15871" s="8" t="s">
        <v>16609</v>
      </c>
      <c r="B15871" s="8" t="s">
        <v>35797</v>
      </c>
    </row>
    <row r="15872" spans="1:2" ht="26.4">
      <c r="A15872" s="8" t="s">
        <v>16610</v>
      </c>
      <c r="B15872" s="8" t="s">
        <v>35798</v>
      </c>
    </row>
    <row r="15873" spans="1:2" ht="26.4">
      <c r="A15873" s="8" t="s">
        <v>16611</v>
      </c>
      <c r="B15873" s="8" t="s">
        <v>2338</v>
      </c>
    </row>
    <row r="15874" spans="1:2" ht="26.4">
      <c r="A15874" s="8" t="s">
        <v>16612</v>
      </c>
      <c r="B15874" s="8" t="s">
        <v>35799</v>
      </c>
    </row>
    <row r="15875" spans="1:2" ht="26.4">
      <c r="A15875" s="8" t="s">
        <v>16613</v>
      </c>
      <c r="B15875" s="8" t="s">
        <v>26633</v>
      </c>
    </row>
    <row r="15876" spans="1:2" ht="26.4">
      <c r="A15876" s="8" t="s">
        <v>16614</v>
      </c>
      <c r="B15876" s="8" t="s">
        <v>35800</v>
      </c>
    </row>
    <row r="15877" spans="1:2" ht="26.4">
      <c r="A15877" s="8" t="s">
        <v>6308</v>
      </c>
      <c r="B15877" s="8" t="s">
        <v>35801</v>
      </c>
    </row>
    <row r="15878" spans="1:2" ht="26.4">
      <c r="A15878" s="8" t="s">
        <v>16615</v>
      </c>
      <c r="B15878" s="8" t="s">
        <v>2338</v>
      </c>
    </row>
    <row r="15879" spans="1:2" ht="26.4">
      <c r="A15879" s="8" t="s">
        <v>16616</v>
      </c>
      <c r="B15879" s="8" t="s">
        <v>35802</v>
      </c>
    </row>
    <row r="15880" spans="1:2" ht="26.4">
      <c r="A15880" s="8" t="s">
        <v>16617</v>
      </c>
      <c r="B15880" s="8" t="s">
        <v>2338</v>
      </c>
    </row>
    <row r="15881" spans="1:2" ht="26.4">
      <c r="A15881" s="8" t="s">
        <v>12777</v>
      </c>
      <c r="B15881" s="8" t="s">
        <v>35803</v>
      </c>
    </row>
    <row r="15882" spans="1:2" ht="26.4">
      <c r="A15882" s="8" t="s">
        <v>16618</v>
      </c>
      <c r="B15882" s="8" t="s">
        <v>2338</v>
      </c>
    </row>
    <row r="15883" spans="1:2" ht="26.4">
      <c r="A15883" s="8" t="s">
        <v>16619</v>
      </c>
      <c r="B15883" s="8" t="s">
        <v>2338</v>
      </c>
    </row>
    <row r="15884" spans="1:2" ht="26.4">
      <c r="A15884" s="8" t="s">
        <v>16620</v>
      </c>
      <c r="B15884" s="8" t="s">
        <v>2338</v>
      </c>
    </row>
    <row r="15885" spans="1:2" ht="26.4">
      <c r="A15885" s="8" t="s">
        <v>16621</v>
      </c>
      <c r="B15885" s="8" t="s">
        <v>35804</v>
      </c>
    </row>
    <row r="15886" spans="1:2" ht="26.4">
      <c r="A15886" s="8" t="s">
        <v>16622</v>
      </c>
      <c r="B15886" s="8" t="s">
        <v>2338</v>
      </c>
    </row>
    <row r="15887" spans="1:2" ht="26.4">
      <c r="A15887" s="8" t="s">
        <v>5626</v>
      </c>
      <c r="B15887" s="8" t="s">
        <v>26055</v>
      </c>
    </row>
    <row r="15888" spans="1:2" ht="26.4">
      <c r="A15888" s="8" t="s">
        <v>16623</v>
      </c>
      <c r="B15888" s="8" t="s">
        <v>2338</v>
      </c>
    </row>
    <row r="15889" spans="1:2" ht="26.4">
      <c r="A15889" s="8" t="s">
        <v>16624</v>
      </c>
      <c r="B15889" s="8" t="s">
        <v>35805</v>
      </c>
    </row>
    <row r="15890" spans="1:2" ht="26.4">
      <c r="A15890" s="8" t="s">
        <v>16625</v>
      </c>
      <c r="B15890" s="8" t="s">
        <v>35806</v>
      </c>
    </row>
    <row r="15891" spans="1:2" ht="26.4">
      <c r="A15891" s="8" t="s">
        <v>6571</v>
      </c>
      <c r="B15891" s="8" t="s">
        <v>27011</v>
      </c>
    </row>
    <row r="15892" spans="1:2" ht="26.4">
      <c r="A15892" s="8" t="s">
        <v>16626</v>
      </c>
      <c r="B15892" s="8" t="s">
        <v>35807</v>
      </c>
    </row>
    <row r="15893" spans="1:2" ht="26.4">
      <c r="A15893" s="8" t="s">
        <v>16627</v>
      </c>
      <c r="B15893" s="8" t="s">
        <v>35808</v>
      </c>
    </row>
    <row r="15894" spans="1:2" ht="26.4">
      <c r="A15894" s="8" t="s">
        <v>16628</v>
      </c>
      <c r="B15894" s="8" t="s">
        <v>2338</v>
      </c>
    </row>
    <row r="15895" spans="1:2" ht="26.4">
      <c r="A15895" s="8" t="s">
        <v>16629</v>
      </c>
      <c r="B15895" s="8" t="s">
        <v>2338</v>
      </c>
    </row>
    <row r="15896" spans="1:2" ht="26.4">
      <c r="A15896" s="8" t="s">
        <v>16630</v>
      </c>
      <c r="B15896" s="8" t="s">
        <v>2338</v>
      </c>
    </row>
    <row r="15897" spans="1:2" ht="26.4">
      <c r="A15897" s="8" t="s">
        <v>16631</v>
      </c>
      <c r="B15897" s="8" t="s">
        <v>2338</v>
      </c>
    </row>
    <row r="15898" spans="1:2" ht="26.4">
      <c r="A15898" s="8" t="s">
        <v>16632</v>
      </c>
      <c r="B15898" s="8" t="s">
        <v>35809</v>
      </c>
    </row>
    <row r="15899" spans="1:2" ht="26.4">
      <c r="A15899" s="8" t="s">
        <v>4068</v>
      </c>
      <c r="B15899" s="8" t="s">
        <v>35810</v>
      </c>
    </row>
    <row r="15900" spans="1:2" ht="26.4">
      <c r="A15900" s="8" t="s">
        <v>16633</v>
      </c>
      <c r="B15900" s="8" t="s">
        <v>2338</v>
      </c>
    </row>
    <row r="15901" spans="1:2" ht="26.4">
      <c r="A15901" s="8" t="s">
        <v>16634</v>
      </c>
      <c r="B15901" s="8" t="s">
        <v>35811</v>
      </c>
    </row>
    <row r="15902" spans="1:2" ht="26.4">
      <c r="A15902" s="8" t="s">
        <v>16635</v>
      </c>
      <c r="B15902" s="8" t="s">
        <v>2338</v>
      </c>
    </row>
    <row r="15903" spans="1:2" ht="26.4">
      <c r="A15903" s="8" t="s">
        <v>16636</v>
      </c>
      <c r="B15903" s="8" t="s">
        <v>2338</v>
      </c>
    </row>
    <row r="15904" spans="1:2" ht="26.4">
      <c r="A15904" s="8" t="s">
        <v>13937</v>
      </c>
      <c r="B15904" s="8" t="s">
        <v>35812</v>
      </c>
    </row>
    <row r="15905" spans="1:2" ht="26.4">
      <c r="A15905" s="8" t="s">
        <v>16637</v>
      </c>
      <c r="B15905" s="8" t="s">
        <v>35813</v>
      </c>
    </row>
    <row r="15906" spans="1:2" ht="26.4">
      <c r="A15906" s="8" t="s">
        <v>16638</v>
      </c>
      <c r="B15906" s="8" t="s">
        <v>2338</v>
      </c>
    </row>
    <row r="15907" spans="1:2" ht="26.4">
      <c r="A15907" s="8" t="s">
        <v>16639</v>
      </c>
      <c r="B15907" s="8" t="s">
        <v>2338</v>
      </c>
    </row>
    <row r="15908" spans="1:2" ht="26.4">
      <c r="A15908" s="8" t="s">
        <v>16640</v>
      </c>
      <c r="B15908" s="8" t="s">
        <v>2338</v>
      </c>
    </row>
    <row r="15909" spans="1:2" ht="26.4">
      <c r="A15909" s="8" t="s">
        <v>16641</v>
      </c>
      <c r="B15909" s="8" t="s">
        <v>2338</v>
      </c>
    </row>
    <row r="15910" spans="1:2" ht="26.4">
      <c r="A15910" s="8" t="s">
        <v>16642</v>
      </c>
      <c r="B15910" s="8" t="s">
        <v>35814</v>
      </c>
    </row>
    <row r="15911" spans="1:2" ht="26.4">
      <c r="A15911" s="8" t="s">
        <v>16643</v>
      </c>
      <c r="B15911" s="8" t="s">
        <v>2338</v>
      </c>
    </row>
    <row r="15912" spans="1:2" ht="26.4">
      <c r="A15912" s="8" t="s">
        <v>16644</v>
      </c>
      <c r="B15912" s="8" t="s">
        <v>2338</v>
      </c>
    </row>
    <row r="15913" spans="1:2" ht="26.4">
      <c r="A15913" s="8" t="s">
        <v>4597</v>
      </c>
      <c r="B15913" s="8" t="s">
        <v>24948</v>
      </c>
    </row>
    <row r="15914" spans="1:2" ht="26.4">
      <c r="A15914" s="8" t="s">
        <v>2463</v>
      </c>
      <c r="B15914" s="8" t="s">
        <v>22764</v>
      </c>
    </row>
    <row r="15915" spans="1:2" ht="26.4">
      <c r="A15915" s="8" t="s">
        <v>16645</v>
      </c>
      <c r="B15915" s="8" t="s">
        <v>35815</v>
      </c>
    </row>
    <row r="15916" spans="1:2" ht="26.4">
      <c r="A15916" s="8" t="s">
        <v>16646</v>
      </c>
      <c r="B15916" s="8" t="s">
        <v>2338</v>
      </c>
    </row>
    <row r="15917" spans="1:2" ht="26.4">
      <c r="A15917" s="8" t="s">
        <v>16647</v>
      </c>
      <c r="B15917" s="8" t="s">
        <v>2338</v>
      </c>
    </row>
    <row r="15918" spans="1:2" ht="26.4">
      <c r="A15918" s="8" t="s">
        <v>16648</v>
      </c>
      <c r="B15918" s="8" t="s">
        <v>2338</v>
      </c>
    </row>
    <row r="15919" spans="1:2" ht="26.4">
      <c r="A15919" s="8" t="s">
        <v>16649</v>
      </c>
      <c r="B15919" s="8" t="s">
        <v>2338</v>
      </c>
    </row>
    <row r="15920" spans="1:2" ht="26.4">
      <c r="A15920" s="8" t="s">
        <v>16650</v>
      </c>
      <c r="B15920" s="8" t="s">
        <v>2338</v>
      </c>
    </row>
    <row r="15921" spans="1:2" ht="26.4">
      <c r="A15921" s="8" t="s">
        <v>16651</v>
      </c>
      <c r="B15921" s="8" t="s">
        <v>2338</v>
      </c>
    </row>
    <row r="15922" spans="1:2" ht="26.4">
      <c r="A15922" s="8" t="s">
        <v>16652</v>
      </c>
      <c r="B15922" s="8" t="s">
        <v>2338</v>
      </c>
    </row>
    <row r="15923" spans="1:2" ht="26.4">
      <c r="A15923" s="8" t="s">
        <v>16653</v>
      </c>
      <c r="B15923" s="8" t="s">
        <v>35816</v>
      </c>
    </row>
    <row r="15924" spans="1:2" ht="26.4">
      <c r="A15924" s="8" t="s">
        <v>16654</v>
      </c>
      <c r="B15924" s="8" t="s">
        <v>2338</v>
      </c>
    </row>
    <row r="15925" spans="1:2" ht="26.4">
      <c r="A15925" s="8" t="s">
        <v>16655</v>
      </c>
      <c r="B15925" s="8" t="s">
        <v>35817</v>
      </c>
    </row>
    <row r="15926" spans="1:2" ht="26.4">
      <c r="A15926" s="8" t="s">
        <v>16656</v>
      </c>
      <c r="B15926" s="8" t="s">
        <v>2338</v>
      </c>
    </row>
    <row r="15927" spans="1:2" ht="26.4">
      <c r="A15927" s="8" t="s">
        <v>16657</v>
      </c>
      <c r="B15927" s="8" t="s">
        <v>35818</v>
      </c>
    </row>
    <row r="15928" spans="1:2" ht="26.4">
      <c r="A15928" s="8" t="s">
        <v>1035</v>
      </c>
      <c r="B15928" s="8" t="s">
        <v>2338</v>
      </c>
    </row>
    <row r="15929" spans="1:2" ht="26.4">
      <c r="A15929" s="8" t="s">
        <v>16658</v>
      </c>
      <c r="B15929" s="8" t="s">
        <v>35819</v>
      </c>
    </row>
    <row r="15930" spans="1:2" ht="26.4">
      <c r="A15930" s="8" t="s">
        <v>16659</v>
      </c>
      <c r="B15930" s="8" t="s">
        <v>2338</v>
      </c>
    </row>
    <row r="15931" spans="1:2" ht="26.4">
      <c r="A15931" s="8" t="s">
        <v>16660</v>
      </c>
      <c r="B15931" s="8" t="s">
        <v>35820</v>
      </c>
    </row>
    <row r="15932" spans="1:2" ht="26.4">
      <c r="A15932" s="8" t="s">
        <v>16661</v>
      </c>
      <c r="B15932" s="8" t="s">
        <v>35821</v>
      </c>
    </row>
    <row r="15933" spans="1:2" ht="26.4">
      <c r="A15933" s="8" t="s">
        <v>16662</v>
      </c>
      <c r="B15933" s="8" t="s">
        <v>2338</v>
      </c>
    </row>
    <row r="15934" spans="1:2" ht="26.4">
      <c r="A15934" s="8" t="s">
        <v>16663</v>
      </c>
      <c r="B15934" s="8" t="s">
        <v>35822</v>
      </c>
    </row>
    <row r="15935" spans="1:2" ht="26.4">
      <c r="A15935" s="8" t="s">
        <v>13908</v>
      </c>
      <c r="B15935" s="8" t="s">
        <v>35823</v>
      </c>
    </row>
    <row r="15936" spans="1:2" ht="26.4">
      <c r="A15936" s="8" t="s">
        <v>16664</v>
      </c>
      <c r="B15936" s="8" t="s">
        <v>35824</v>
      </c>
    </row>
    <row r="15937" spans="1:2" ht="26.4">
      <c r="A15937" s="8" t="s">
        <v>16665</v>
      </c>
      <c r="B15937" s="8" t="s">
        <v>35825</v>
      </c>
    </row>
    <row r="15938" spans="1:2" ht="26.4">
      <c r="A15938" s="8" t="s">
        <v>16666</v>
      </c>
      <c r="B15938" s="8" t="s">
        <v>2338</v>
      </c>
    </row>
    <row r="15939" spans="1:2" ht="26.4">
      <c r="A15939" s="8" t="s">
        <v>16667</v>
      </c>
      <c r="B15939" s="8" t="s">
        <v>35826</v>
      </c>
    </row>
    <row r="15940" spans="1:2" ht="26.4">
      <c r="A15940" s="8" t="s">
        <v>16668</v>
      </c>
      <c r="B15940" s="8" t="s">
        <v>35827</v>
      </c>
    </row>
    <row r="15941" spans="1:2" ht="26.4">
      <c r="A15941" s="8" t="s">
        <v>16669</v>
      </c>
      <c r="B15941" s="8" t="s">
        <v>2338</v>
      </c>
    </row>
    <row r="15942" spans="1:2" ht="26.4">
      <c r="A15942" s="8" t="s">
        <v>16670</v>
      </c>
      <c r="B15942" s="8" t="s">
        <v>2338</v>
      </c>
    </row>
    <row r="15943" spans="1:2" ht="26.4">
      <c r="A15943" s="8" t="s">
        <v>16671</v>
      </c>
      <c r="B15943" s="8" t="s">
        <v>2338</v>
      </c>
    </row>
    <row r="15944" spans="1:2" ht="26.4">
      <c r="A15944" s="8" t="s">
        <v>16672</v>
      </c>
      <c r="B15944" s="8" t="s">
        <v>2338</v>
      </c>
    </row>
    <row r="15945" spans="1:2" ht="26.4">
      <c r="A15945" s="8" t="s">
        <v>16673</v>
      </c>
      <c r="B15945" s="8" t="s">
        <v>2338</v>
      </c>
    </row>
    <row r="15946" spans="1:2" ht="26.4">
      <c r="A15946" s="8" t="s">
        <v>16674</v>
      </c>
      <c r="B15946" s="8" t="s">
        <v>35828</v>
      </c>
    </row>
    <row r="15947" spans="1:2" ht="26.4">
      <c r="A15947" s="8" t="s">
        <v>16675</v>
      </c>
      <c r="B15947" s="8" t="s">
        <v>2338</v>
      </c>
    </row>
    <row r="15948" spans="1:2" ht="26.4">
      <c r="A15948" s="8" t="s">
        <v>16676</v>
      </c>
      <c r="B15948" s="8" t="s">
        <v>35829</v>
      </c>
    </row>
    <row r="15949" spans="1:2" ht="26.4">
      <c r="A15949" s="8" t="s">
        <v>3806</v>
      </c>
      <c r="B15949" s="8" t="s">
        <v>24119</v>
      </c>
    </row>
    <row r="15950" spans="1:2" ht="26.4">
      <c r="A15950" s="8" t="s">
        <v>16677</v>
      </c>
      <c r="B15950" s="8" t="s">
        <v>2338</v>
      </c>
    </row>
    <row r="15951" spans="1:2" ht="26.4">
      <c r="A15951" s="8" t="s">
        <v>16678</v>
      </c>
      <c r="B15951" s="8" t="s">
        <v>2338</v>
      </c>
    </row>
    <row r="15952" spans="1:2" ht="26.4">
      <c r="A15952" s="8" t="s">
        <v>16679</v>
      </c>
      <c r="B15952" s="8" t="s">
        <v>2338</v>
      </c>
    </row>
    <row r="15953" spans="1:2" ht="26.4">
      <c r="A15953" s="8" t="s">
        <v>14275</v>
      </c>
      <c r="B15953" s="8" t="s">
        <v>2338</v>
      </c>
    </row>
    <row r="15954" spans="1:2" ht="26.4">
      <c r="A15954" s="8" t="s">
        <v>16680</v>
      </c>
      <c r="B15954" s="8" t="s">
        <v>35830</v>
      </c>
    </row>
    <row r="15955" spans="1:2" ht="26.4">
      <c r="A15955" s="8" t="s">
        <v>16681</v>
      </c>
      <c r="B15955" s="8" t="s">
        <v>2338</v>
      </c>
    </row>
    <row r="15956" spans="1:2" ht="26.4">
      <c r="A15956" s="8" t="s">
        <v>16682</v>
      </c>
      <c r="B15956" s="8" t="s">
        <v>35831</v>
      </c>
    </row>
    <row r="15957" spans="1:2" ht="26.4">
      <c r="A15957" s="8" t="s">
        <v>16683</v>
      </c>
      <c r="B15957" s="8" t="s">
        <v>2338</v>
      </c>
    </row>
    <row r="15958" spans="1:2" ht="26.4">
      <c r="A15958" s="8" t="s">
        <v>16684</v>
      </c>
      <c r="B15958" s="8" t="s">
        <v>2338</v>
      </c>
    </row>
    <row r="15959" spans="1:2" ht="26.4">
      <c r="A15959" s="8" t="s">
        <v>15025</v>
      </c>
      <c r="B15959" s="8" t="s">
        <v>35152</v>
      </c>
    </row>
    <row r="15960" spans="1:2" ht="26.4">
      <c r="A15960" s="8" t="s">
        <v>13890</v>
      </c>
      <c r="B15960" s="8" t="s">
        <v>35832</v>
      </c>
    </row>
    <row r="15961" spans="1:2" ht="26.4">
      <c r="A15961" s="8" t="s">
        <v>16685</v>
      </c>
      <c r="B15961" s="8" t="s">
        <v>2338</v>
      </c>
    </row>
    <row r="15962" spans="1:2" ht="26.4">
      <c r="A15962" s="8" t="s">
        <v>16686</v>
      </c>
      <c r="B15962" s="8" t="s">
        <v>35833</v>
      </c>
    </row>
    <row r="15963" spans="1:2" ht="26.4">
      <c r="A15963" s="8" t="s">
        <v>16687</v>
      </c>
      <c r="B15963" s="8" t="s">
        <v>2338</v>
      </c>
    </row>
    <row r="15964" spans="1:2" ht="26.4">
      <c r="A15964" s="8" t="s">
        <v>16688</v>
      </c>
      <c r="B15964" s="8" t="s">
        <v>2338</v>
      </c>
    </row>
    <row r="15965" spans="1:2" ht="26.4">
      <c r="A15965" s="8" t="s">
        <v>16689</v>
      </c>
      <c r="B15965" s="8" t="s">
        <v>2338</v>
      </c>
    </row>
    <row r="15966" spans="1:2" ht="26.4">
      <c r="A15966" s="8" t="s">
        <v>16690</v>
      </c>
      <c r="B15966" s="8" t="s">
        <v>2338</v>
      </c>
    </row>
    <row r="15967" spans="1:2" ht="26.4">
      <c r="A15967" s="8" t="s">
        <v>16691</v>
      </c>
      <c r="B15967" s="8" t="s">
        <v>2338</v>
      </c>
    </row>
    <row r="15968" spans="1:2" ht="26.4">
      <c r="A15968" s="8" t="s">
        <v>16692</v>
      </c>
      <c r="B15968" s="8" t="s">
        <v>35834</v>
      </c>
    </row>
    <row r="15969" spans="1:2" ht="26.4">
      <c r="A15969" s="8" t="s">
        <v>16693</v>
      </c>
      <c r="B15969" s="8" t="s">
        <v>2338</v>
      </c>
    </row>
    <row r="15970" spans="1:2" ht="26.4">
      <c r="A15970" s="8" t="s">
        <v>16694</v>
      </c>
      <c r="B15970" s="8" t="s">
        <v>2338</v>
      </c>
    </row>
    <row r="15971" spans="1:2" ht="26.4">
      <c r="A15971" s="8" t="s">
        <v>16695</v>
      </c>
      <c r="B15971" s="8" t="s">
        <v>2338</v>
      </c>
    </row>
    <row r="15972" spans="1:2" ht="26.4">
      <c r="A15972" s="8" t="s">
        <v>16696</v>
      </c>
      <c r="B15972" s="8" t="s">
        <v>2338</v>
      </c>
    </row>
    <row r="15973" spans="1:2" ht="26.4">
      <c r="A15973" s="8" t="s">
        <v>16697</v>
      </c>
      <c r="B15973" s="8" t="s">
        <v>2338</v>
      </c>
    </row>
    <row r="15974" spans="1:2" ht="26.4">
      <c r="A15974" s="8" t="s">
        <v>16698</v>
      </c>
      <c r="B15974" s="8" t="s">
        <v>2338</v>
      </c>
    </row>
    <row r="15975" spans="1:2" ht="26.4">
      <c r="A15975" s="8" t="s">
        <v>16699</v>
      </c>
      <c r="B15975" s="8" t="s">
        <v>35835</v>
      </c>
    </row>
    <row r="15976" spans="1:2" ht="26.4">
      <c r="A15976" s="8" t="s">
        <v>16700</v>
      </c>
      <c r="B15976" s="8" t="s">
        <v>35836</v>
      </c>
    </row>
    <row r="15977" spans="1:2" ht="26.4">
      <c r="A15977" s="8" t="s">
        <v>16701</v>
      </c>
      <c r="B15977" s="8" t="s">
        <v>25621</v>
      </c>
    </row>
    <row r="15978" spans="1:2" ht="26.4">
      <c r="A15978" s="8" t="s">
        <v>16702</v>
      </c>
      <c r="B15978" s="8" t="s">
        <v>35837</v>
      </c>
    </row>
    <row r="15979" spans="1:2" ht="26.4">
      <c r="A15979" s="8" t="s">
        <v>16703</v>
      </c>
      <c r="B15979" s="8" t="s">
        <v>35838</v>
      </c>
    </row>
    <row r="15980" spans="1:2" ht="26.4">
      <c r="A15980" s="8" t="s">
        <v>16704</v>
      </c>
      <c r="B15980" s="8" t="s">
        <v>2338</v>
      </c>
    </row>
    <row r="15981" spans="1:2" ht="26.4">
      <c r="A15981" s="8" t="s">
        <v>16705</v>
      </c>
      <c r="B15981" s="8" t="s">
        <v>2338</v>
      </c>
    </row>
    <row r="15982" spans="1:2" ht="26.4">
      <c r="A15982" s="8" t="s">
        <v>16706</v>
      </c>
      <c r="B15982" s="8" t="s">
        <v>35839</v>
      </c>
    </row>
    <row r="15983" spans="1:2" ht="26.4">
      <c r="A15983" s="8" t="s">
        <v>1207</v>
      </c>
      <c r="B15983" s="8" t="s">
        <v>2338</v>
      </c>
    </row>
    <row r="15984" spans="1:2" ht="26.4">
      <c r="A15984" s="8" t="s">
        <v>16707</v>
      </c>
      <c r="B15984" s="8" t="s">
        <v>2338</v>
      </c>
    </row>
    <row r="15985" spans="1:2" ht="26.4">
      <c r="A15985" s="8" t="s">
        <v>16708</v>
      </c>
      <c r="B15985" s="8" t="s">
        <v>2338</v>
      </c>
    </row>
    <row r="15986" spans="1:2" ht="26.4">
      <c r="A15986" s="8" t="s">
        <v>16709</v>
      </c>
      <c r="B15986" s="8" t="s">
        <v>35840</v>
      </c>
    </row>
    <row r="15987" spans="1:2" ht="26.4">
      <c r="A15987" s="8" t="s">
        <v>16710</v>
      </c>
      <c r="B15987" s="8" t="s">
        <v>2338</v>
      </c>
    </row>
    <row r="15988" spans="1:2" ht="26.4">
      <c r="A15988" s="8" t="s">
        <v>16711</v>
      </c>
      <c r="B15988" s="8" t="s">
        <v>35841</v>
      </c>
    </row>
    <row r="15989" spans="1:2" ht="26.4">
      <c r="A15989" s="8" t="s">
        <v>16712</v>
      </c>
      <c r="B15989" s="8" t="s">
        <v>35842</v>
      </c>
    </row>
    <row r="15990" spans="1:2" ht="26.4">
      <c r="A15990" s="8" t="s">
        <v>16713</v>
      </c>
      <c r="B15990" s="8" t="s">
        <v>35843</v>
      </c>
    </row>
    <row r="15991" spans="1:2" ht="26.4">
      <c r="A15991" s="8" t="s">
        <v>16714</v>
      </c>
      <c r="B15991" s="8" t="s">
        <v>2338</v>
      </c>
    </row>
    <row r="15992" spans="1:2" ht="26.4">
      <c r="A15992" s="8" t="s">
        <v>16715</v>
      </c>
      <c r="B15992" s="8" t="s">
        <v>35844</v>
      </c>
    </row>
    <row r="15993" spans="1:2" ht="26.4">
      <c r="A15993" s="8" t="s">
        <v>16716</v>
      </c>
      <c r="B15993" s="8" t="s">
        <v>2338</v>
      </c>
    </row>
    <row r="15994" spans="1:2" ht="26.4">
      <c r="A15994" s="8" t="s">
        <v>16717</v>
      </c>
      <c r="B15994" s="8" t="s">
        <v>35845</v>
      </c>
    </row>
    <row r="15995" spans="1:2" ht="26.4">
      <c r="A15995" s="8" t="s">
        <v>16718</v>
      </c>
      <c r="B15995" s="8" t="s">
        <v>2338</v>
      </c>
    </row>
    <row r="15996" spans="1:2" ht="26.4">
      <c r="A15996" s="8" t="s">
        <v>16719</v>
      </c>
      <c r="B15996" s="8" t="s">
        <v>2338</v>
      </c>
    </row>
    <row r="15997" spans="1:2" ht="26.4">
      <c r="A15997" s="8" t="s">
        <v>16720</v>
      </c>
      <c r="B15997" s="8" t="s">
        <v>35846</v>
      </c>
    </row>
    <row r="15998" spans="1:2" ht="26.4">
      <c r="A15998" s="8" t="s">
        <v>16721</v>
      </c>
      <c r="B15998" s="8" t="s">
        <v>2338</v>
      </c>
    </row>
    <row r="15999" spans="1:2" ht="26.4">
      <c r="A15999" s="8" t="s">
        <v>16722</v>
      </c>
      <c r="B15999" s="8" t="s">
        <v>35847</v>
      </c>
    </row>
    <row r="16000" spans="1:2" ht="26.4">
      <c r="A16000" s="8" t="s">
        <v>16723</v>
      </c>
      <c r="B16000" s="8" t="s">
        <v>35848</v>
      </c>
    </row>
    <row r="16001" spans="1:2" ht="26.4">
      <c r="A16001" s="8" t="s">
        <v>16724</v>
      </c>
      <c r="B16001" s="8" t="s">
        <v>35849</v>
      </c>
    </row>
    <row r="16002" spans="1:2" ht="26.4">
      <c r="A16002" s="8" t="s">
        <v>16725</v>
      </c>
      <c r="B16002" s="8" t="s">
        <v>2338</v>
      </c>
    </row>
    <row r="16003" spans="1:2" ht="26.4">
      <c r="A16003" s="8" t="s">
        <v>16726</v>
      </c>
      <c r="B16003" s="8" t="s">
        <v>35850</v>
      </c>
    </row>
    <row r="16004" spans="1:2" ht="26.4">
      <c r="A16004" s="8" t="s">
        <v>16727</v>
      </c>
      <c r="B16004" s="8" t="s">
        <v>2338</v>
      </c>
    </row>
    <row r="16005" spans="1:2" ht="26.4">
      <c r="A16005" s="8" t="s">
        <v>16728</v>
      </c>
      <c r="B16005" s="8" t="s">
        <v>2338</v>
      </c>
    </row>
    <row r="16006" spans="1:2" ht="26.4">
      <c r="A16006" s="8" t="s">
        <v>13958</v>
      </c>
      <c r="B16006" s="8" t="s">
        <v>35851</v>
      </c>
    </row>
    <row r="16007" spans="1:2" ht="26.4">
      <c r="A16007" s="8" t="s">
        <v>16729</v>
      </c>
      <c r="B16007" s="8" t="s">
        <v>2338</v>
      </c>
    </row>
    <row r="16008" spans="1:2" ht="26.4">
      <c r="A16008" s="8" t="s">
        <v>16730</v>
      </c>
      <c r="B16008" s="8" t="s">
        <v>35852</v>
      </c>
    </row>
    <row r="16009" spans="1:2" ht="26.4">
      <c r="A16009" s="8" t="s">
        <v>16731</v>
      </c>
      <c r="B16009" s="8" t="s">
        <v>35853</v>
      </c>
    </row>
    <row r="16010" spans="1:2" ht="26.4">
      <c r="A16010" s="8" t="s">
        <v>16732</v>
      </c>
      <c r="B16010" s="8" t="s">
        <v>2338</v>
      </c>
    </row>
    <row r="16011" spans="1:2" ht="26.4">
      <c r="A16011" s="8" t="s">
        <v>13869</v>
      </c>
      <c r="B16011" s="8" t="s">
        <v>35854</v>
      </c>
    </row>
    <row r="16012" spans="1:2" ht="26.4">
      <c r="A16012" s="8" t="s">
        <v>16733</v>
      </c>
      <c r="B16012" s="8" t="s">
        <v>2338</v>
      </c>
    </row>
    <row r="16013" spans="1:2" ht="26.4">
      <c r="A16013" s="8" t="s">
        <v>16734</v>
      </c>
      <c r="B16013" s="8" t="s">
        <v>2338</v>
      </c>
    </row>
    <row r="16014" spans="1:2" ht="26.4">
      <c r="A16014" s="8" t="s">
        <v>1561</v>
      </c>
      <c r="B16014" s="8" t="s">
        <v>2338</v>
      </c>
    </row>
    <row r="16015" spans="1:2" ht="26.4">
      <c r="A16015" s="8" t="s">
        <v>16735</v>
      </c>
      <c r="B16015" s="8" t="s">
        <v>2338</v>
      </c>
    </row>
    <row r="16016" spans="1:2" ht="26.4">
      <c r="A16016" s="8" t="s">
        <v>16736</v>
      </c>
      <c r="B16016" s="8" t="s">
        <v>2338</v>
      </c>
    </row>
    <row r="16017" spans="1:2" ht="26.4">
      <c r="A16017" s="8" t="s">
        <v>16737</v>
      </c>
      <c r="B16017" s="8" t="s">
        <v>2338</v>
      </c>
    </row>
    <row r="16018" spans="1:2" ht="26.4">
      <c r="A16018" s="8" t="s">
        <v>16738</v>
      </c>
      <c r="B16018" s="8" t="s">
        <v>2338</v>
      </c>
    </row>
    <row r="16019" spans="1:2" ht="26.4">
      <c r="A16019" s="8" t="s">
        <v>16739</v>
      </c>
      <c r="B16019" s="8" t="s">
        <v>2338</v>
      </c>
    </row>
    <row r="16020" spans="1:2" ht="26.4">
      <c r="A16020" s="8" t="s">
        <v>16740</v>
      </c>
      <c r="B16020" s="8" t="s">
        <v>35855</v>
      </c>
    </row>
    <row r="16021" spans="1:2" ht="26.4">
      <c r="A16021" s="8" t="s">
        <v>16741</v>
      </c>
      <c r="B16021" s="8" t="s">
        <v>35856</v>
      </c>
    </row>
    <row r="16022" spans="1:2" ht="26.4">
      <c r="A16022" s="8" t="s">
        <v>16742</v>
      </c>
      <c r="B16022" s="8" t="s">
        <v>2338</v>
      </c>
    </row>
    <row r="16023" spans="1:2" ht="26.4">
      <c r="A16023" s="8" t="s">
        <v>2376</v>
      </c>
      <c r="B16023" s="8" t="s">
        <v>35117</v>
      </c>
    </row>
    <row r="16024" spans="1:2" ht="26.4">
      <c r="A16024" s="8" t="s">
        <v>16743</v>
      </c>
      <c r="B16024" s="8" t="s">
        <v>2338</v>
      </c>
    </row>
    <row r="16025" spans="1:2" ht="26.4">
      <c r="A16025" s="8" t="s">
        <v>16744</v>
      </c>
      <c r="B16025" s="8" t="s">
        <v>33497</v>
      </c>
    </row>
    <row r="16026" spans="1:2" ht="26.4">
      <c r="A16026" s="8" t="s">
        <v>16745</v>
      </c>
      <c r="B16026" s="8" t="s">
        <v>2338</v>
      </c>
    </row>
    <row r="16027" spans="1:2" ht="26.4">
      <c r="A16027" s="8" t="s">
        <v>16746</v>
      </c>
      <c r="B16027" s="8" t="s">
        <v>2338</v>
      </c>
    </row>
    <row r="16028" spans="1:2" ht="26.4">
      <c r="A16028" s="8" t="s">
        <v>16747</v>
      </c>
      <c r="B16028" s="8" t="s">
        <v>35857</v>
      </c>
    </row>
    <row r="16029" spans="1:2" ht="26.4">
      <c r="A16029" s="8" t="s">
        <v>16748</v>
      </c>
      <c r="B16029" s="8" t="s">
        <v>2338</v>
      </c>
    </row>
    <row r="16030" spans="1:2" ht="26.4">
      <c r="A16030" s="8" t="s">
        <v>16749</v>
      </c>
      <c r="B16030" s="8" t="s">
        <v>2338</v>
      </c>
    </row>
    <row r="16031" spans="1:2" ht="26.4">
      <c r="A16031" s="8" t="s">
        <v>16750</v>
      </c>
      <c r="B16031" s="8" t="s">
        <v>2338</v>
      </c>
    </row>
    <row r="16032" spans="1:2" ht="26.4">
      <c r="A16032" s="8" t="s">
        <v>16751</v>
      </c>
      <c r="B16032" s="8" t="s">
        <v>35858</v>
      </c>
    </row>
    <row r="16033" spans="1:2" ht="26.4">
      <c r="A16033" s="8" t="s">
        <v>16752</v>
      </c>
      <c r="B16033" s="8" t="s">
        <v>2338</v>
      </c>
    </row>
    <row r="16034" spans="1:2" ht="26.4">
      <c r="A16034" s="8" t="s">
        <v>16753</v>
      </c>
      <c r="B16034" s="8" t="s">
        <v>35859</v>
      </c>
    </row>
    <row r="16035" spans="1:2" ht="26.4">
      <c r="A16035" s="8" t="s">
        <v>1378</v>
      </c>
      <c r="B16035" s="8" t="s">
        <v>2338</v>
      </c>
    </row>
    <row r="16036" spans="1:2" ht="26.4">
      <c r="A16036" s="8" t="s">
        <v>16754</v>
      </c>
      <c r="B16036" s="8" t="s">
        <v>2338</v>
      </c>
    </row>
    <row r="16037" spans="1:2" ht="26.4">
      <c r="A16037" s="8" t="s">
        <v>16755</v>
      </c>
      <c r="B16037" s="8" t="s">
        <v>35860</v>
      </c>
    </row>
    <row r="16038" spans="1:2" ht="26.4">
      <c r="A16038" s="8" t="s">
        <v>16756</v>
      </c>
      <c r="B16038" s="8" t="s">
        <v>2338</v>
      </c>
    </row>
    <row r="16039" spans="1:2" ht="26.4">
      <c r="A16039" s="8" t="s">
        <v>16757</v>
      </c>
      <c r="B16039" s="8" t="s">
        <v>35861</v>
      </c>
    </row>
    <row r="16040" spans="1:2" ht="26.4">
      <c r="A16040" s="8" t="s">
        <v>16758</v>
      </c>
      <c r="B16040" s="8" t="s">
        <v>35862</v>
      </c>
    </row>
    <row r="16041" spans="1:2" ht="26.4">
      <c r="A16041" s="8" t="s">
        <v>14026</v>
      </c>
      <c r="B16041" s="8" t="s">
        <v>35863</v>
      </c>
    </row>
    <row r="16042" spans="1:2" ht="26.4">
      <c r="A16042" s="8" t="s">
        <v>16759</v>
      </c>
      <c r="B16042" s="8" t="s">
        <v>2338</v>
      </c>
    </row>
    <row r="16043" spans="1:2" ht="26.4">
      <c r="A16043" s="8" t="s">
        <v>16760</v>
      </c>
      <c r="B16043" s="8" t="s">
        <v>2338</v>
      </c>
    </row>
    <row r="16044" spans="1:2" ht="26.4">
      <c r="A16044" s="8" t="s">
        <v>8615</v>
      </c>
      <c r="B16044" s="8" t="s">
        <v>29098</v>
      </c>
    </row>
    <row r="16045" spans="1:2" ht="26.4">
      <c r="A16045" s="8" t="s">
        <v>16761</v>
      </c>
      <c r="B16045" s="8" t="s">
        <v>2338</v>
      </c>
    </row>
    <row r="16046" spans="1:2" ht="26.4">
      <c r="A16046" s="8" t="s">
        <v>16762</v>
      </c>
      <c r="B16046" s="8" t="s">
        <v>35864</v>
      </c>
    </row>
    <row r="16047" spans="1:2" ht="26.4">
      <c r="A16047" s="8" t="s">
        <v>13926</v>
      </c>
      <c r="B16047" s="8" t="s">
        <v>35865</v>
      </c>
    </row>
    <row r="16048" spans="1:2" ht="26.4">
      <c r="A16048" s="8" t="s">
        <v>16763</v>
      </c>
      <c r="B16048" s="8" t="s">
        <v>2338</v>
      </c>
    </row>
    <row r="16049" spans="1:2" ht="26.4">
      <c r="A16049" s="8" t="s">
        <v>16764</v>
      </c>
      <c r="B16049" s="8" t="s">
        <v>2338</v>
      </c>
    </row>
    <row r="16050" spans="1:2" ht="26.4">
      <c r="A16050" s="8" t="s">
        <v>16765</v>
      </c>
      <c r="B16050" s="8" t="s">
        <v>2338</v>
      </c>
    </row>
    <row r="16051" spans="1:2" ht="26.4">
      <c r="A16051" s="8" t="s">
        <v>16766</v>
      </c>
      <c r="B16051" s="8" t="s">
        <v>35866</v>
      </c>
    </row>
    <row r="16052" spans="1:2" ht="26.4">
      <c r="A16052" s="8" t="s">
        <v>11194</v>
      </c>
      <c r="B16052" s="8" t="s">
        <v>35867</v>
      </c>
    </row>
    <row r="16053" spans="1:2" ht="26.4">
      <c r="A16053" s="8" t="s">
        <v>16767</v>
      </c>
      <c r="B16053" s="8" t="s">
        <v>35868</v>
      </c>
    </row>
    <row r="16054" spans="1:2" ht="26.4">
      <c r="A16054" s="8" t="s">
        <v>16768</v>
      </c>
      <c r="B16054" s="8" t="s">
        <v>35869</v>
      </c>
    </row>
    <row r="16055" spans="1:2" ht="26.4">
      <c r="A16055" s="8" t="s">
        <v>16769</v>
      </c>
      <c r="B16055" s="8" t="s">
        <v>2338</v>
      </c>
    </row>
    <row r="16056" spans="1:2" ht="26.4">
      <c r="A16056" s="8" t="s">
        <v>16770</v>
      </c>
      <c r="B16056" s="8" t="s">
        <v>35870</v>
      </c>
    </row>
    <row r="16057" spans="1:2" ht="26.4">
      <c r="A16057" s="8" t="s">
        <v>16771</v>
      </c>
      <c r="B16057" s="8" t="s">
        <v>2338</v>
      </c>
    </row>
    <row r="16058" spans="1:2" ht="26.4">
      <c r="A16058" s="8" t="s">
        <v>16772</v>
      </c>
      <c r="B16058" s="8" t="s">
        <v>35871</v>
      </c>
    </row>
    <row r="16059" spans="1:2" ht="26.4">
      <c r="A16059" s="8" t="s">
        <v>16773</v>
      </c>
      <c r="B16059" s="8" t="s">
        <v>35872</v>
      </c>
    </row>
    <row r="16060" spans="1:2" ht="26.4">
      <c r="A16060" s="8" t="s">
        <v>14150</v>
      </c>
      <c r="B16060" s="8" t="s">
        <v>35873</v>
      </c>
    </row>
    <row r="16061" spans="1:2" ht="26.4">
      <c r="A16061" s="8" t="s">
        <v>16774</v>
      </c>
      <c r="B16061" s="8" t="s">
        <v>2338</v>
      </c>
    </row>
    <row r="16062" spans="1:2" ht="26.4">
      <c r="A16062" s="8" t="s">
        <v>16775</v>
      </c>
      <c r="B16062" s="8" t="s">
        <v>2338</v>
      </c>
    </row>
    <row r="16063" spans="1:2" ht="26.4">
      <c r="A16063" s="8" t="s">
        <v>16776</v>
      </c>
      <c r="B16063" s="8" t="s">
        <v>2338</v>
      </c>
    </row>
    <row r="16064" spans="1:2" ht="26.4">
      <c r="A16064" s="8" t="s">
        <v>16777</v>
      </c>
      <c r="B16064" s="8" t="s">
        <v>35874</v>
      </c>
    </row>
    <row r="16065" spans="1:2" ht="26.4">
      <c r="A16065" s="8" t="s">
        <v>16778</v>
      </c>
      <c r="B16065" s="8" t="s">
        <v>2338</v>
      </c>
    </row>
    <row r="16066" spans="1:2" ht="26.4">
      <c r="A16066" s="8" t="s">
        <v>16779</v>
      </c>
      <c r="B16066" s="8" t="s">
        <v>2338</v>
      </c>
    </row>
    <row r="16067" spans="1:2" ht="26.4">
      <c r="A16067" s="8" t="s">
        <v>4598</v>
      </c>
      <c r="B16067" s="8" t="s">
        <v>35875</v>
      </c>
    </row>
    <row r="16068" spans="1:2" ht="26.4">
      <c r="A16068" s="8" t="s">
        <v>16780</v>
      </c>
      <c r="B16068" s="8" t="s">
        <v>35876</v>
      </c>
    </row>
    <row r="16069" spans="1:2" ht="26.4">
      <c r="A16069" s="8" t="s">
        <v>16781</v>
      </c>
      <c r="B16069" s="8" t="s">
        <v>2338</v>
      </c>
    </row>
    <row r="16070" spans="1:2" ht="26.4">
      <c r="A16070" s="8" t="s">
        <v>16782</v>
      </c>
      <c r="B16070" s="8" t="s">
        <v>35877</v>
      </c>
    </row>
    <row r="16071" spans="1:2" ht="26.4">
      <c r="A16071" s="8" t="s">
        <v>1333</v>
      </c>
      <c r="B16071" s="8" t="s">
        <v>2338</v>
      </c>
    </row>
    <row r="16072" spans="1:2" ht="26.4">
      <c r="A16072" s="8" t="s">
        <v>16783</v>
      </c>
      <c r="B16072" s="8" t="s">
        <v>2338</v>
      </c>
    </row>
    <row r="16073" spans="1:2" ht="26.4">
      <c r="A16073" s="8" t="s">
        <v>16784</v>
      </c>
      <c r="B16073" s="8" t="s">
        <v>2338</v>
      </c>
    </row>
    <row r="16074" spans="1:2" ht="26.4">
      <c r="A16074" s="8" t="s">
        <v>16785</v>
      </c>
      <c r="B16074" s="8" t="s">
        <v>2338</v>
      </c>
    </row>
    <row r="16075" spans="1:2" ht="26.4">
      <c r="A16075" s="8" t="s">
        <v>2728</v>
      </c>
      <c r="B16075" s="8" t="s">
        <v>23034</v>
      </c>
    </row>
    <row r="16076" spans="1:2" ht="26.4">
      <c r="A16076" s="8" t="s">
        <v>16786</v>
      </c>
      <c r="B16076" s="8" t="s">
        <v>2338</v>
      </c>
    </row>
    <row r="16077" spans="1:2" ht="26.4">
      <c r="A16077" s="8" t="s">
        <v>16787</v>
      </c>
      <c r="B16077" s="8" t="s">
        <v>2338</v>
      </c>
    </row>
    <row r="16078" spans="1:2" ht="26.4">
      <c r="A16078" s="8" t="s">
        <v>16788</v>
      </c>
      <c r="B16078" s="8" t="s">
        <v>2338</v>
      </c>
    </row>
    <row r="16079" spans="1:2" ht="26.4">
      <c r="A16079" s="8" t="s">
        <v>1928</v>
      </c>
      <c r="B16079" s="8" t="s">
        <v>2338</v>
      </c>
    </row>
    <row r="16080" spans="1:2" ht="26.4">
      <c r="A16080" s="8" t="s">
        <v>16789</v>
      </c>
      <c r="B16080" s="8" t="s">
        <v>2338</v>
      </c>
    </row>
    <row r="16081" spans="1:2" ht="26.4">
      <c r="A16081" s="8" t="s">
        <v>16790</v>
      </c>
      <c r="B16081" s="8" t="s">
        <v>35878</v>
      </c>
    </row>
    <row r="16082" spans="1:2" ht="26.4">
      <c r="A16082" s="8" t="s">
        <v>16791</v>
      </c>
      <c r="B16082" s="8" t="s">
        <v>2338</v>
      </c>
    </row>
    <row r="16083" spans="1:2" ht="26.4">
      <c r="A16083" s="8" t="s">
        <v>16792</v>
      </c>
      <c r="B16083" s="8" t="s">
        <v>35879</v>
      </c>
    </row>
    <row r="16084" spans="1:2" ht="26.4">
      <c r="A16084" s="8" t="s">
        <v>16793</v>
      </c>
      <c r="B16084" s="8" t="s">
        <v>35880</v>
      </c>
    </row>
    <row r="16085" spans="1:2" ht="26.4">
      <c r="A16085" s="8" t="s">
        <v>6491</v>
      </c>
      <c r="B16085" s="8" t="s">
        <v>26931</v>
      </c>
    </row>
    <row r="16086" spans="1:2" ht="26.4">
      <c r="A16086" s="8" t="s">
        <v>16794</v>
      </c>
      <c r="B16086" s="8" t="s">
        <v>2338</v>
      </c>
    </row>
    <row r="16087" spans="1:2" ht="26.4">
      <c r="A16087" s="8" t="s">
        <v>16795</v>
      </c>
      <c r="B16087" s="8" t="s">
        <v>2338</v>
      </c>
    </row>
    <row r="16088" spans="1:2" ht="26.4">
      <c r="A16088" s="8" t="s">
        <v>16796</v>
      </c>
      <c r="B16088" s="8" t="s">
        <v>35881</v>
      </c>
    </row>
    <row r="16089" spans="1:2" ht="26.4">
      <c r="A16089" s="8" t="s">
        <v>16797</v>
      </c>
      <c r="B16089" s="8" t="s">
        <v>35882</v>
      </c>
    </row>
    <row r="16090" spans="1:2" ht="26.4">
      <c r="A16090" s="8" t="s">
        <v>16798</v>
      </c>
      <c r="B16090" s="8" t="s">
        <v>2338</v>
      </c>
    </row>
    <row r="16091" spans="1:2" ht="26.4">
      <c r="A16091" s="8" t="s">
        <v>16799</v>
      </c>
      <c r="B16091" s="8" t="s">
        <v>2338</v>
      </c>
    </row>
    <row r="16092" spans="1:2" ht="26.4">
      <c r="A16092" s="8" t="s">
        <v>16800</v>
      </c>
      <c r="B16092" s="8" t="s">
        <v>2338</v>
      </c>
    </row>
    <row r="16093" spans="1:2" ht="26.4">
      <c r="A16093" s="8" t="s">
        <v>16801</v>
      </c>
      <c r="B16093" s="8" t="s">
        <v>2338</v>
      </c>
    </row>
    <row r="16094" spans="1:2" ht="26.4">
      <c r="A16094" s="8" t="s">
        <v>8355</v>
      </c>
      <c r="B16094" s="8" t="s">
        <v>28837</v>
      </c>
    </row>
    <row r="16095" spans="1:2" ht="26.4">
      <c r="A16095" s="8" t="s">
        <v>16802</v>
      </c>
      <c r="B16095" s="8" t="s">
        <v>35883</v>
      </c>
    </row>
    <row r="16096" spans="1:2" ht="26.4">
      <c r="A16096" s="8" t="s">
        <v>16803</v>
      </c>
      <c r="B16096" s="8" t="s">
        <v>2338</v>
      </c>
    </row>
    <row r="16097" spans="1:2" ht="26.4">
      <c r="A16097" s="8" t="s">
        <v>16804</v>
      </c>
      <c r="B16097" s="8" t="s">
        <v>2338</v>
      </c>
    </row>
    <row r="16098" spans="1:2" ht="26.4">
      <c r="A16098" s="8" t="s">
        <v>16805</v>
      </c>
      <c r="B16098" s="8" t="s">
        <v>2338</v>
      </c>
    </row>
    <row r="16099" spans="1:2" ht="26.4">
      <c r="A16099" s="8" t="s">
        <v>16806</v>
      </c>
      <c r="B16099" s="8" t="s">
        <v>35884</v>
      </c>
    </row>
    <row r="16100" spans="1:2" ht="26.4">
      <c r="A16100" s="8" t="s">
        <v>16807</v>
      </c>
      <c r="B16100" s="8" t="s">
        <v>35885</v>
      </c>
    </row>
    <row r="16101" spans="1:2" ht="26.4">
      <c r="A16101" s="8" t="s">
        <v>16808</v>
      </c>
      <c r="B16101" s="8" t="s">
        <v>35886</v>
      </c>
    </row>
    <row r="16102" spans="1:2" ht="26.4">
      <c r="A16102" s="8" t="s">
        <v>16809</v>
      </c>
      <c r="B16102" s="8" t="s">
        <v>2338</v>
      </c>
    </row>
    <row r="16103" spans="1:2" ht="26.4">
      <c r="A16103" s="8" t="s">
        <v>16810</v>
      </c>
      <c r="B16103" s="8" t="s">
        <v>2338</v>
      </c>
    </row>
    <row r="16104" spans="1:2" ht="26.4">
      <c r="A16104" s="8" t="s">
        <v>16811</v>
      </c>
      <c r="B16104" s="8" t="s">
        <v>2338</v>
      </c>
    </row>
    <row r="16105" spans="1:2" ht="26.4">
      <c r="A16105" s="8" t="s">
        <v>16812</v>
      </c>
      <c r="B16105" s="8" t="s">
        <v>2338</v>
      </c>
    </row>
    <row r="16106" spans="1:2" ht="26.4">
      <c r="A16106" s="8" t="s">
        <v>16813</v>
      </c>
      <c r="B16106" s="8" t="s">
        <v>2338</v>
      </c>
    </row>
    <row r="16107" spans="1:2" ht="26.4">
      <c r="A16107" s="8" t="s">
        <v>16814</v>
      </c>
      <c r="B16107" s="8" t="s">
        <v>35887</v>
      </c>
    </row>
    <row r="16108" spans="1:2" ht="26.4">
      <c r="A16108" s="8" t="s">
        <v>16815</v>
      </c>
      <c r="B16108" s="8" t="s">
        <v>2338</v>
      </c>
    </row>
    <row r="16109" spans="1:2" ht="26.4">
      <c r="A16109" s="8" t="s">
        <v>16816</v>
      </c>
      <c r="B16109" s="8" t="s">
        <v>35888</v>
      </c>
    </row>
    <row r="16110" spans="1:2" ht="26.4">
      <c r="A16110" s="8" t="s">
        <v>16817</v>
      </c>
      <c r="B16110" s="8" t="s">
        <v>2338</v>
      </c>
    </row>
    <row r="16111" spans="1:2" ht="26.4">
      <c r="A16111" s="8" t="s">
        <v>16818</v>
      </c>
      <c r="B16111" s="8" t="s">
        <v>35889</v>
      </c>
    </row>
    <row r="16112" spans="1:2" ht="26.4">
      <c r="A16112" s="8" t="s">
        <v>16819</v>
      </c>
      <c r="B16112" s="8" t="s">
        <v>2338</v>
      </c>
    </row>
    <row r="16113" spans="1:2" ht="26.4">
      <c r="A16113" s="8" t="s">
        <v>16820</v>
      </c>
      <c r="B16113" s="8" t="s">
        <v>2338</v>
      </c>
    </row>
    <row r="16114" spans="1:2" ht="26.4">
      <c r="A16114" s="8" t="s">
        <v>13845</v>
      </c>
      <c r="B16114" s="8" t="s">
        <v>35890</v>
      </c>
    </row>
    <row r="16115" spans="1:2" ht="26.4">
      <c r="A16115" s="8" t="s">
        <v>16821</v>
      </c>
      <c r="B16115" s="8" t="s">
        <v>34574</v>
      </c>
    </row>
    <row r="16116" spans="1:2" ht="26.4">
      <c r="A16116" s="8" t="s">
        <v>16822</v>
      </c>
      <c r="B16116" s="8" t="s">
        <v>35891</v>
      </c>
    </row>
    <row r="16117" spans="1:2" ht="26.4">
      <c r="A16117" s="8" t="s">
        <v>16823</v>
      </c>
      <c r="B16117" s="8" t="s">
        <v>2338</v>
      </c>
    </row>
    <row r="16118" spans="1:2" ht="26.4">
      <c r="A16118" s="8" t="s">
        <v>16824</v>
      </c>
      <c r="B16118" s="8" t="s">
        <v>2338</v>
      </c>
    </row>
    <row r="16119" spans="1:2" ht="26.4">
      <c r="A16119" s="8" t="s">
        <v>16825</v>
      </c>
      <c r="B16119" s="8" t="s">
        <v>2338</v>
      </c>
    </row>
    <row r="16120" spans="1:2" ht="26.4">
      <c r="A16120" s="8" t="s">
        <v>16826</v>
      </c>
      <c r="B16120" s="8" t="s">
        <v>35892</v>
      </c>
    </row>
    <row r="16121" spans="1:2" ht="26.4">
      <c r="A16121" s="8" t="s">
        <v>13862</v>
      </c>
      <c r="B16121" s="8" t="s">
        <v>35893</v>
      </c>
    </row>
    <row r="16122" spans="1:2" ht="26.4">
      <c r="A16122" s="8" t="s">
        <v>16827</v>
      </c>
      <c r="B16122" s="8" t="s">
        <v>2338</v>
      </c>
    </row>
    <row r="16123" spans="1:2" ht="26.4">
      <c r="A16123" s="8" t="s">
        <v>16828</v>
      </c>
      <c r="B16123" s="8" t="s">
        <v>2338</v>
      </c>
    </row>
    <row r="16124" spans="1:2" ht="26.4">
      <c r="A16124" s="8" t="s">
        <v>16829</v>
      </c>
      <c r="B16124" s="8" t="s">
        <v>2338</v>
      </c>
    </row>
    <row r="16125" spans="1:2" ht="26.4">
      <c r="A16125" s="8" t="s">
        <v>16830</v>
      </c>
      <c r="B16125" s="8" t="s">
        <v>35894</v>
      </c>
    </row>
    <row r="16126" spans="1:2" ht="26.4">
      <c r="A16126" s="8" t="s">
        <v>16831</v>
      </c>
      <c r="B16126" s="8" t="s">
        <v>2338</v>
      </c>
    </row>
    <row r="16127" spans="1:2" ht="26.4">
      <c r="A16127" s="8" t="s">
        <v>16832</v>
      </c>
      <c r="B16127" s="8" t="s">
        <v>2338</v>
      </c>
    </row>
    <row r="16128" spans="1:2" ht="26.4">
      <c r="A16128" s="8" t="s">
        <v>16833</v>
      </c>
      <c r="B16128" s="8" t="s">
        <v>2338</v>
      </c>
    </row>
    <row r="16129" spans="1:2" ht="26.4">
      <c r="A16129" s="8" t="s">
        <v>16834</v>
      </c>
      <c r="B16129" s="8" t="s">
        <v>2338</v>
      </c>
    </row>
    <row r="16130" spans="1:2" ht="26.4">
      <c r="A16130" s="8" t="s">
        <v>16835</v>
      </c>
      <c r="B16130" s="8" t="s">
        <v>2338</v>
      </c>
    </row>
    <row r="16131" spans="1:2" ht="26.4">
      <c r="A16131" s="8" t="s">
        <v>16836</v>
      </c>
      <c r="B16131" s="8" t="s">
        <v>35895</v>
      </c>
    </row>
    <row r="16132" spans="1:2" ht="26.4">
      <c r="A16132" s="8" t="s">
        <v>16837</v>
      </c>
      <c r="B16132" s="8" t="s">
        <v>2338</v>
      </c>
    </row>
    <row r="16133" spans="1:2" ht="26.4">
      <c r="A16133" s="8" t="s">
        <v>16838</v>
      </c>
      <c r="B16133" s="8" t="s">
        <v>2338</v>
      </c>
    </row>
    <row r="16134" spans="1:2" ht="26.4">
      <c r="A16134" s="8" t="s">
        <v>16839</v>
      </c>
      <c r="B16134" s="8" t="s">
        <v>2338</v>
      </c>
    </row>
    <row r="16135" spans="1:2" ht="26.4">
      <c r="A16135" s="8" t="s">
        <v>16840</v>
      </c>
      <c r="B16135" s="8" t="s">
        <v>2338</v>
      </c>
    </row>
    <row r="16136" spans="1:2" ht="26.4">
      <c r="A16136" s="8" t="s">
        <v>16841</v>
      </c>
      <c r="B16136" s="8" t="s">
        <v>35896</v>
      </c>
    </row>
    <row r="16137" spans="1:2" ht="26.4">
      <c r="A16137" s="8" t="s">
        <v>16842</v>
      </c>
      <c r="B16137" s="8" t="s">
        <v>2338</v>
      </c>
    </row>
    <row r="16138" spans="1:2" ht="26.4">
      <c r="A16138" s="8" t="s">
        <v>16843</v>
      </c>
      <c r="B16138" s="8" t="s">
        <v>35897</v>
      </c>
    </row>
    <row r="16139" spans="1:2" ht="26.4">
      <c r="A16139" s="8" t="s">
        <v>16844</v>
      </c>
      <c r="B16139" s="8" t="s">
        <v>35898</v>
      </c>
    </row>
    <row r="16140" spans="1:2" ht="26.4">
      <c r="A16140" s="8" t="s">
        <v>16845</v>
      </c>
      <c r="B16140" s="8" t="s">
        <v>35899</v>
      </c>
    </row>
    <row r="16141" spans="1:2" ht="26.4">
      <c r="A16141" s="8" t="s">
        <v>7330</v>
      </c>
      <c r="B16141" s="8" t="s">
        <v>27798</v>
      </c>
    </row>
    <row r="16142" spans="1:2" ht="26.4">
      <c r="A16142" s="8" t="s">
        <v>16846</v>
      </c>
      <c r="B16142" s="8" t="s">
        <v>2338</v>
      </c>
    </row>
    <row r="16143" spans="1:2" ht="26.4">
      <c r="A16143" s="8" t="s">
        <v>16847</v>
      </c>
      <c r="B16143" s="8" t="s">
        <v>35900</v>
      </c>
    </row>
    <row r="16144" spans="1:2" ht="26.4">
      <c r="A16144" s="8" t="s">
        <v>16848</v>
      </c>
      <c r="B16144" s="8" t="s">
        <v>35901</v>
      </c>
    </row>
    <row r="16145" spans="1:2" ht="26.4">
      <c r="A16145" s="8" t="s">
        <v>16849</v>
      </c>
      <c r="B16145" s="8" t="s">
        <v>2338</v>
      </c>
    </row>
    <row r="16146" spans="1:2" ht="26.4">
      <c r="A16146" s="8" t="s">
        <v>16850</v>
      </c>
      <c r="B16146" s="8" t="s">
        <v>2338</v>
      </c>
    </row>
    <row r="16147" spans="1:2" ht="26.4">
      <c r="A16147" s="8" t="s">
        <v>16851</v>
      </c>
      <c r="B16147" s="8" t="s">
        <v>2338</v>
      </c>
    </row>
    <row r="16148" spans="1:2" ht="26.4">
      <c r="A16148" s="8" t="s">
        <v>16852</v>
      </c>
      <c r="B16148" s="8" t="s">
        <v>2338</v>
      </c>
    </row>
    <row r="16149" spans="1:2" ht="26.4">
      <c r="A16149" s="8" t="s">
        <v>16853</v>
      </c>
      <c r="B16149" s="8" t="s">
        <v>2338</v>
      </c>
    </row>
    <row r="16150" spans="1:2" ht="26.4">
      <c r="A16150" s="8" t="s">
        <v>16854</v>
      </c>
      <c r="B16150" s="8" t="s">
        <v>2338</v>
      </c>
    </row>
    <row r="16151" spans="1:2" ht="26.4">
      <c r="A16151" s="8" t="s">
        <v>16855</v>
      </c>
      <c r="B16151" s="8" t="s">
        <v>2338</v>
      </c>
    </row>
    <row r="16152" spans="1:2" ht="26.4">
      <c r="A16152" s="8" t="s">
        <v>16856</v>
      </c>
      <c r="B16152" s="8" t="s">
        <v>30106</v>
      </c>
    </row>
    <row r="16153" spans="1:2" ht="26.4">
      <c r="A16153" s="8" t="s">
        <v>16857</v>
      </c>
      <c r="B16153" s="8" t="s">
        <v>2338</v>
      </c>
    </row>
    <row r="16154" spans="1:2" ht="26.4">
      <c r="A16154" s="8" t="s">
        <v>16858</v>
      </c>
      <c r="B16154" s="8" t="s">
        <v>35902</v>
      </c>
    </row>
    <row r="16155" spans="1:2" ht="26.4">
      <c r="A16155" s="8" t="s">
        <v>3929</v>
      </c>
      <c r="B16155" s="8" t="s">
        <v>24245</v>
      </c>
    </row>
    <row r="16156" spans="1:2" ht="26.4">
      <c r="A16156" s="8" t="s">
        <v>16859</v>
      </c>
      <c r="B16156" s="8" t="s">
        <v>2338</v>
      </c>
    </row>
    <row r="16157" spans="1:2" ht="26.4">
      <c r="A16157" s="8" t="s">
        <v>16860</v>
      </c>
      <c r="B16157" s="8" t="s">
        <v>2338</v>
      </c>
    </row>
    <row r="16158" spans="1:2" ht="26.4">
      <c r="A16158" s="8" t="s">
        <v>347</v>
      </c>
      <c r="B16158" s="8" t="s">
        <v>2338</v>
      </c>
    </row>
    <row r="16159" spans="1:2" ht="26.4">
      <c r="A16159" s="8" t="s">
        <v>16861</v>
      </c>
      <c r="B16159" s="8" t="s">
        <v>2338</v>
      </c>
    </row>
    <row r="16160" spans="1:2" ht="26.4">
      <c r="A16160" s="8" t="s">
        <v>16862</v>
      </c>
      <c r="B16160" s="8" t="s">
        <v>35903</v>
      </c>
    </row>
    <row r="16161" spans="1:2" ht="26.4">
      <c r="A16161" s="8" t="s">
        <v>16863</v>
      </c>
      <c r="B16161" s="8" t="s">
        <v>2338</v>
      </c>
    </row>
    <row r="16162" spans="1:2" ht="26.4">
      <c r="A16162" s="8" t="s">
        <v>16864</v>
      </c>
      <c r="B16162" s="8" t="s">
        <v>2338</v>
      </c>
    </row>
    <row r="16163" spans="1:2" ht="26.4">
      <c r="A16163" s="8" t="s">
        <v>16865</v>
      </c>
      <c r="B16163" s="8" t="s">
        <v>2338</v>
      </c>
    </row>
    <row r="16164" spans="1:2" ht="26.4">
      <c r="A16164" s="8" t="s">
        <v>16866</v>
      </c>
      <c r="B16164" s="8" t="s">
        <v>35904</v>
      </c>
    </row>
    <row r="16165" spans="1:2" ht="26.4">
      <c r="A16165" s="8" t="s">
        <v>16867</v>
      </c>
      <c r="B16165" s="8" t="s">
        <v>35905</v>
      </c>
    </row>
    <row r="16166" spans="1:2" ht="26.4">
      <c r="A16166" s="8" t="s">
        <v>16868</v>
      </c>
      <c r="B16166" s="8" t="s">
        <v>2338</v>
      </c>
    </row>
    <row r="16167" spans="1:2" ht="26.4">
      <c r="A16167" s="8" t="s">
        <v>16869</v>
      </c>
      <c r="B16167" s="8" t="s">
        <v>35906</v>
      </c>
    </row>
    <row r="16168" spans="1:2" ht="26.4">
      <c r="A16168" s="8" t="s">
        <v>16870</v>
      </c>
      <c r="B16168" s="8" t="s">
        <v>2338</v>
      </c>
    </row>
    <row r="16169" spans="1:2" ht="26.4">
      <c r="A16169" s="8" t="s">
        <v>16871</v>
      </c>
      <c r="B16169" s="8" t="s">
        <v>2338</v>
      </c>
    </row>
    <row r="16170" spans="1:2" ht="26.4">
      <c r="A16170" s="8" t="s">
        <v>16872</v>
      </c>
      <c r="B16170" s="8" t="s">
        <v>2338</v>
      </c>
    </row>
    <row r="16171" spans="1:2" ht="26.4">
      <c r="A16171" s="8" t="s">
        <v>16873</v>
      </c>
      <c r="B16171" s="8" t="s">
        <v>35907</v>
      </c>
    </row>
    <row r="16172" spans="1:2" ht="26.4">
      <c r="A16172" s="8" t="s">
        <v>16874</v>
      </c>
      <c r="B16172" s="8" t="s">
        <v>2338</v>
      </c>
    </row>
    <row r="16173" spans="1:2" ht="26.4">
      <c r="A16173" s="8" t="s">
        <v>16875</v>
      </c>
      <c r="B16173" s="8" t="s">
        <v>2338</v>
      </c>
    </row>
    <row r="16174" spans="1:2" ht="26.4">
      <c r="A16174" s="8" t="s">
        <v>16876</v>
      </c>
      <c r="B16174" s="8" t="s">
        <v>2338</v>
      </c>
    </row>
    <row r="16175" spans="1:2" ht="26.4">
      <c r="A16175" s="8" t="s">
        <v>16877</v>
      </c>
      <c r="B16175" s="8" t="s">
        <v>2338</v>
      </c>
    </row>
    <row r="16176" spans="1:2" ht="26.4">
      <c r="A16176" s="8" t="s">
        <v>16878</v>
      </c>
      <c r="B16176" s="8" t="s">
        <v>2338</v>
      </c>
    </row>
    <row r="16177" spans="1:2" ht="26.4">
      <c r="A16177" s="8" t="s">
        <v>16879</v>
      </c>
      <c r="B16177" s="8" t="s">
        <v>35908</v>
      </c>
    </row>
    <row r="16178" spans="1:2" ht="26.4">
      <c r="A16178" s="8" t="s">
        <v>16880</v>
      </c>
      <c r="B16178" s="8" t="s">
        <v>35909</v>
      </c>
    </row>
    <row r="16179" spans="1:2" ht="26.4">
      <c r="A16179" s="8" t="s">
        <v>8590</v>
      </c>
      <c r="B16179" s="8" t="s">
        <v>29074</v>
      </c>
    </row>
    <row r="16180" spans="1:2" ht="26.4">
      <c r="A16180" s="8" t="s">
        <v>16881</v>
      </c>
      <c r="B16180" s="8" t="s">
        <v>35910</v>
      </c>
    </row>
    <row r="16181" spans="1:2" ht="26.4">
      <c r="A16181" s="8" t="s">
        <v>16882</v>
      </c>
      <c r="B16181" s="8" t="s">
        <v>2338</v>
      </c>
    </row>
    <row r="16182" spans="1:2" ht="26.4">
      <c r="A16182" s="8" t="s">
        <v>16883</v>
      </c>
      <c r="B16182" s="8" t="s">
        <v>2338</v>
      </c>
    </row>
    <row r="16183" spans="1:2" ht="26.4">
      <c r="A16183" s="8" t="s">
        <v>16884</v>
      </c>
      <c r="B16183" s="8" t="s">
        <v>35911</v>
      </c>
    </row>
    <row r="16184" spans="1:2" ht="26.4">
      <c r="A16184" s="8" t="s">
        <v>16885</v>
      </c>
      <c r="B16184" s="8" t="s">
        <v>2338</v>
      </c>
    </row>
    <row r="16185" spans="1:2" ht="26.4">
      <c r="A16185" s="8" t="s">
        <v>16886</v>
      </c>
      <c r="B16185" s="8" t="s">
        <v>2338</v>
      </c>
    </row>
    <row r="16186" spans="1:2" ht="26.4">
      <c r="A16186" s="8" t="s">
        <v>397</v>
      </c>
      <c r="B16186" s="8" t="s">
        <v>2338</v>
      </c>
    </row>
    <row r="16187" spans="1:2" ht="26.4">
      <c r="A16187" s="8" t="s">
        <v>14060</v>
      </c>
      <c r="B16187" s="8" t="s">
        <v>35912</v>
      </c>
    </row>
    <row r="16188" spans="1:2" ht="26.4">
      <c r="A16188" s="8" t="s">
        <v>12047</v>
      </c>
      <c r="B16188" s="8" t="s">
        <v>35913</v>
      </c>
    </row>
    <row r="16189" spans="1:2" ht="26.4">
      <c r="A16189" s="8" t="s">
        <v>16887</v>
      </c>
      <c r="B16189" s="8" t="s">
        <v>2338</v>
      </c>
    </row>
    <row r="16190" spans="1:2" ht="26.4">
      <c r="A16190" s="8" t="s">
        <v>16888</v>
      </c>
      <c r="B16190" s="8" t="s">
        <v>35914</v>
      </c>
    </row>
    <row r="16191" spans="1:2" ht="26.4">
      <c r="A16191" s="8" t="s">
        <v>16889</v>
      </c>
      <c r="B16191" s="8" t="s">
        <v>2338</v>
      </c>
    </row>
    <row r="16192" spans="1:2" ht="26.4">
      <c r="A16192" s="8" t="s">
        <v>14046</v>
      </c>
      <c r="B16192" s="8" t="s">
        <v>35915</v>
      </c>
    </row>
    <row r="16193" spans="1:2" ht="26.4">
      <c r="A16193" s="8" t="s">
        <v>16890</v>
      </c>
      <c r="B16193" s="8" t="s">
        <v>2338</v>
      </c>
    </row>
    <row r="16194" spans="1:2" ht="26.4">
      <c r="A16194" s="8" t="s">
        <v>16891</v>
      </c>
      <c r="B16194" s="8" t="s">
        <v>35916</v>
      </c>
    </row>
    <row r="16195" spans="1:2" ht="26.4">
      <c r="A16195" s="8" t="s">
        <v>16892</v>
      </c>
      <c r="B16195" s="8" t="s">
        <v>2338</v>
      </c>
    </row>
    <row r="16196" spans="1:2" ht="26.4">
      <c r="A16196" s="8" t="s">
        <v>16893</v>
      </c>
      <c r="B16196" s="8" t="s">
        <v>2338</v>
      </c>
    </row>
    <row r="16197" spans="1:2" ht="26.4">
      <c r="A16197" s="8" t="s">
        <v>16894</v>
      </c>
      <c r="B16197" s="8" t="s">
        <v>35917</v>
      </c>
    </row>
    <row r="16198" spans="1:2" ht="26.4">
      <c r="A16198" s="8" t="s">
        <v>16895</v>
      </c>
      <c r="B16198" s="8" t="s">
        <v>2338</v>
      </c>
    </row>
    <row r="16199" spans="1:2" ht="26.4">
      <c r="A16199" s="8" t="s">
        <v>16896</v>
      </c>
      <c r="B16199" s="8" t="s">
        <v>2338</v>
      </c>
    </row>
    <row r="16200" spans="1:2" ht="26.4">
      <c r="A16200" s="8" t="s">
        <v>16897</v>
      </c>
      <c r="B16200" s="8" t="s">
        <v>2338</v>
      </c>
    </row>
    <row r="16201" spans="1:2" ht="26.4">
      <c r="A16201" s="8" t="s">
        <v>16898</v>
      </c>
      <c r="B16201" s="8" t="s">
        <v>35918</v>
      </c>
    </row>
    <row r="16202" spans="1:2" ht="26.4">
      <c r="A16202" s="8" t="s">
        <v>2296</v>
      </c>
      <c r="B16202" s="8" t="s">
        <v>2338</v>
      </c>
    </row>
    <row r="16203" spans="1:2" ht="26.4">
      <c r="A16203" s="8" t="s">
        <v>16899</v>
      </c>
      <c r="B16203" s="8" t="s">
        <v>2338</v>
      </c>
    </row>
    <row r="16204" spans="1:2" ht="26.4">
      <c r="A16204" s="8" t="s">
        <v>16900</v>
      </c>
      <c r="B16204" s="8" t="s">
        <v>35919</v>
      </c>
    </row>
    <row r="16205" spans="1:2" ht="26.4">
      <c r="A16205" s="8" t="s">
        <v>16901</v>
      </c>
      <c r="B16205" s="8" t="s">
        <v>35920</v>
      </c>
    </row>
    <row r="16206" spans="1:2" ht="26.4">
      <c r="A16206" s="8" t="s">
        <v>16902</v>
      </c>
      <c r="B16206" s="8" t="s">
        <v>2338</v>
      </c>
    </row>
    <row r="16207" spans="1:2" ht="26.4">
      <c r="A16207" s="8" t="s">
        <v>16903</v>
      </c>
      <c r="B16207" s="8" t="s">
        <v>2338</v>
      </c>
    </row>
    <row r="16208" spans="1:2" ht="26.4">
      <c r="A16208" s="8" t="s">
        <v>16904</v>
      </c>
      <c r="B16208" s="8" t="s">
        <v>2338</v>
      </c>
    </row>
    <row r="16209" spans="1:2" ht="26.4">
      <c r="A16209" s="8" t="s">
        <v>16905</v>
      </c>
      <c r="B16209" s="8" t="s">
        <v>2338</v>
      </c>
    </row>
    <row r="16210" spans="1:2" ht="26.4">
      <c r="A16210" s="8" t="s">
        <v>16906</v>
      </c>
      <c r="B16210" s="8" t="s">
        <v>35921</v>
      </c>
    </row>
    <row r="16211" spans="1:2" ht="26.4">
      <c r="A16211" s="8" t="s">
        <v>14141</v>
      </c>
      <c r="B16211" s="8" t="s">
        <v>35922</v>
      </c>
    </row>
    <row r="16212" spans="1:2" ht="26.4">
      <c r="A16212" s="8" t="s">
        <v>16907</v>
      </c>
      <c r="B16212" s="8" t="s">
        <v>35923</v>
      </c>
    </row>
    <row r="16213" spans="1:2" ht="26.4">
      <c r="A16213" s="8" t="s">
        <v>16908</v>
      </c>
      <c r="B16213" s="8" t="s">
        <v>2338</v>
      </c>
    </row>
    <row r="16214" spans="1:2" ht="26.4">
      <c r="A16214" s="8" t="s">
        <v>16909</v>
      </c>
      <c r="B16214" s="8" t="s">
        <v>2338</v>
      </c>
    </row>
    <row r="16215" spans="1:2" ht="26.4">
      <c r="A16215" s="8" t="s">
        <v>16910</v>
      </c>
      <c r="B16215" s="8" t="s">
        <v>2338</v>
      </c>
    </row>
    <row r="16216" spans="1:2" ht="26.4">
      <c r="A16216" s="8" t="s">
        <v>16911</v>
      </c>
      <c r="B16216" s="8" t="s">
        <v>35924</v>
      </c>
    </row>
    <row r="16217" spans="1:2" ht="26.4">
      <c r="A16217" s="8" t="s">
        <v>16912</v>
      </c>
      <c r="B16217" s="8" t="s">
        <v>35925</v>
      </c>
    </row>
    <row r="16218" spans="1:2" ht="26.4">
      <c r="A16218" s="8" t="s">
        <v>16913</v>
      </c>
      <c r="B16218" s="8" t="s">
        <v>35926</v>
      </c>
    </row>
    <row r="16219" spans="1:2" ht="26.4">
      <c r="A16219" s="8" t="s">
        <v>16914</v>
      </c>
      <c r="B16219" s="8" t="s">
        <v>35927</v>
      </c>
    </row>
    <row r="16220" spans="1:2" ht="26.4">
      <c r="A16220" s="8" t="s">
        <v>16915</v>
      </c>
      <c r="B16220" s="8" t="s">
        <v>2338</v>
      </c>
    </row>
    <row r="16221" spans="1:2" ht="26.4">
      <c r="A16221" s="8" t="s">
        <v>16916</v>
      </c>
      <c r="B16221" s="8" t="s">
        <v>2338</v>
      </c>
    </row>
    <row r="16222" spans="1:2" ht="26.4">
      <c r="A16222" s="8" t="s">
        <v>16917</v>
      </c>
      <c r="B16222" s="8" t="s">
        <v>2338</v>
      </c>
    </row>
    <row r="16223" spans="1:2" ht="26.4">
      <c r="A16223" s="8" t="s">
        <v>16918</v>
      </c>
      <c r="B16223" s="8" t="s">
        <v>2338</v>
      </c>
    </row>
    <row r="16224" spans="1:2" ht="26.4">
      <c r="A16224" s="8" t="s">
        <v>16919</v>
      </c>
      <c r="B16224" s="8" t="s">
        <v>35928</v>
      </c>
    </row>
    <row r="16225" spans="1:2" ht="26.4">
      <c r="A16225" s="8" t="s">
        <v>16920</v>
      </c>
      <c r="B16225" s="8" t="s">
        <v>2338</v>
      </c>
    </row>
    <row r="16226" spans="1:2" ht="26.4">
      <c r="A16226" s="8" t="s">
        <v>16921</v>
      </c>
      <c r="B16226" s="8" t="s">
        <v>35929</v>
      </c>
    </row>
    <row r="16227" spans="1:2" ht="26.4">
      <c r="A16227" s="8" t="s">
        <v>16922</v>
      </c>
      <c r="B16227" s="8" t="s">
        <v>2338</v>
      </c>
    </row>
    <row r="16228" spans="1:2" ht="26.4">
      <c r="A16228" s="8" t="s">
        <v>16923</v>
      </c>
      <c r="B16228" s="8" t="s">
        <v>2338</v>
      </c>
    </row>
    <row r="16229" spans="1:2" ht="26.4">
      <c r="A16229" s="8" t="s">
        <v>16924</v>
      </c>
      <c r="B16229" s="8" t="s">
        <v>2338</v>
      </c>
    </row>
    <row r="16230" spans="1:2" ht="26.4">
      <c r="A16230" s="8" t="s">
        <v>16925</v>
      </c>
      <c r="B16230" s="8" t="s">
        <v>2338</v>
      </c>
    </row>
    <row r="16231" spans="1:2" ht="26.4">
      <c r="A16231" s="8" t="s">
        <v>16926</v>
      </c>
      <c r="B16231" s="8" t="s">
        <v>35930</v>
      </c>
    </row>
    <row r="16232" spans="1:2" ht="26.4">
      <c r="A16232" s="8" t="s">
        <v>14088</v>
      </c>
      <c r="B16232" s="8" t="s">
        <v>35931</v>
      </c>
    </row>
    <row r="16233" spans="1:2" ht="26.4">
      <c r="A16233" s="8" t="s">
        <v>16927</v>
      </c>
      <c r="B16233" s="8" t="s">
        <v>2338</v>
      </c>
    </row>
    <row r="16234" spans="1:2" ht="26.4">
      <c r="A16234" s="8" t="s">
        <v>16928</v>
      </c>
      <c r="B16234" s="8" t="s">
        <v>24723</v>
      </c>
    </row>
    <row r="16235" spans="1:2" ht="26.4">
      <c r="A16235" s="8" t="s">
        <v>16929</v>
      </c>
      <c r="B16235" s="8" t="s">
        <v>35932</v>
      </c>
    </row>
    <row r="16236" spans="1:2" ht="26.4">
      <c r="A16236" s="8" t="s">
        <v>3973</v>
      </c>
      <c r="B16236" s="8" t="s">
        <v>24290</v>
      </c>
    </row>
    <row r="16237" spans="1:2" ht="26.4">
      <c r="A16237" s="8" t="s">
        <v>16930</v>
      </c>
      <c r="B16237" s="8" t="s">
        <v>2338</v>
      </c>
    </row>
    <row r="16238" spans="1:2" ht="26.4">
      <c r="A16238" s="8" t="s">
        <v>16931</v>
      </c>
      <c r="B16238" s="8" t="s">
        <v>2338</v>
      </c>
    </row>
    <row r="16239" spans="1:2" ht="26.4">
      <c r="A16239" s="8" t="s">
        <v>16932</v>
      </c>
      <c r="B16239" s="8" t="s">
        <v>2338</v>
      </c>
    </row>
    <row r="16240" spans="1:2" ht="26.4">
      <c r="A16240" s="8" t="s">
        <v>16933</v>
      </c>
      <c r="B16240" s="8" t="s">
        <v>35933</v>
      </c>
    </row>
    <row r="16241" spans="1:2" ht="26.4">
      <c r="A16241" s="8" t="s">
        <v>16934</v>
      </c>
      <c r="B16241" s="8" t="s">
        <v>2338</v>
      </c>
    </row>
    <row r="16242" spans="1:2" ht="26.4">
      <c r="A16242" s="8" t="s">
        <v>16935</v>
      </c>
      <c r="B16242" s="8" t="s">
        <v>2338</v>
      </c>
    </row>
    <row r="16243" spans="1:2" ht="26.4">
      <c r="A16243" s="8" t="s">
        <v>16936</v>
      </c>
      <c r="B16243" s="8" t="s">
        <v>2338</v>
      </c>
    </row>
    <row r="16244" spans="1:2" ht="26.4">
      <c r="A16244" s="8" t="s">
        <v>16937</v>
      </c>
      <c r="B16244" s="8" t="s">
        <v>2338</v>
      </c>
    </row>
    <row r="16245" spans="1:2" ht="26.4">
      <c r="A16245" s="8" t="s">
        <v>16938</v>
      </c>
      <c r="B16245" s="8" t="s">
        <v>2338</v>
      </c>
    </row>
    <row r="16246" spans="1:2" ht="26.4">
      <c r="A16246" s="8" t="s">
        <v>16939</v>
      </c>
      <c r="B16246" s="8" t="s">
        <v>2338</v>
      </c>
    </row>
    <row r="16247" spans="1:2" ht="26.4">
      <c r="A16247" s="8" t="s">
        <v>16940</v>
      </c>
      <c r="B16247" s="8" t="s">
        <v>2338</v>
      </c>
    </row>
    <row r="16248" spans="1:2" ht="26.4">
      <c r="A16248" s="8" t="s">
        <v>16941</v>
      </c>
      <c r="B16248" s="8" t="s">
        <v>2338</v>
      </c>
    </row>
    <row r="16249" spans="1:2" ht="26.4">
      <c r="A16249" s="8" t="s">
        <v>16942</v>
      </c>
      <c r="B16249" s="8" t="s">
        <v>2338</v>
      </c>
    </row>
    <row r="16250" spans="1:2" ht="26.4">
      <c r="A16250" s="8" t="s">
        <v>16943</v>
      </c>
      <c r="B16250" s="8" t="s">
        <v>2338</v>
      </c>
    </row>
    <row r="16251" spans="1:2" ht="26.4">
      <c r="A16251" s="8" t="s">
        <v>16944</v>
      </c>
      <c r="B16251" s="8" t="s">
        <v>35934</v>
      </c>
    </row>
    <row r="16252" spans="1:2" ht="26.4">
      <c r="A16252" s="8" t="s">
        <v>16945</v>
      </c>
      <c r="B16252" s="8" t="s">
        <v>2338</v>
      </c>
    </row>
    <row r="16253" spans="1:2" ht="26.4">
      <c r="A16253" s="8" t="s">
        <v>16946</v>
      </c>
      <c r="B16253" s="8" t="s">
        <v>2338</v>
      </c>
    </row>
    <row r="16254" spans="1:2" ht="26.4">
      <c r="A16254" s="8" t="s">
        <v>16947</v>
      </c>
      <c r="B16254" s="8" t="s">
        <v>2338</v>
      </c>
    </row>
    <row r="16255" spans="1:2" ht="26.4">
      <c r="A16255" s="8" t="s">
        <v>16948</v>
      </c>
      <c r="B16255" s="8" t="s">
        <v>2338</v>
      </c>
    </row>
    <row r="16256" spans="1:2" ht="26.4">
      <c r="A16256" s="8" t="s">
        <v>8899</v>
      </c>
      <c r="B16256" s="8" t="s">
        <v>29384</v>
      </c>
    </row>
    <row r="16257" spans="1:2" ht="26.4">
      <c r="A16257" s="8" t="s">
        <v>16949</v>
      </c>
      <c r="B16257" s="8" t="s">
        <v>35935</v>
      </c>
    </row>
    <row r="16258" spans="1:2" ht="26.4">
      <c r="A16258" s="8" t="s">
        <v>4811</v>
      </c>
      <c r="B16258" s="8" t="s">
        <v>2338</v>
      </c>
    </row>
    <row r="16259" spans="1:2" ht="26.4">
      <c r="A16259" s="8" t="s">
        <v>16950</v>
      </c>
      <c r="B16259" s="8" t="s">
        <v>2338</v>
      </c>
    </row>
    <row r="16260" spans="1:2" ht="26.4">
      <c r="A16260" s="8" t="s">
        <v>13813</v>
      </c>
      <c r="B16260" s="8" t="s">
        <v>35936</v>
      </c>
    </row>
    <row r="16261" spans="1:2" ht="26.4">
      <c r="A16261" s="8" t="s">
        <v>13775</v>
      </c>
      <c r="B16261" s="8" t="s">
        <v>35937</v>
      </c>
    </row>
    <row r="16262" spans="1:2" ht="26.4">
      <c r="A16262" s="8" t="s">
        <v>16951</v>
      </c>
      <c r="B16262" s="8" t="s">
        <v>2338</v>
      </c>
    </row>
    <row r="16263" spans="1:2" ht="26.4">
      <c r="A16263" s="8" t="s">
        <v>16952</v>
      </c>
      <c r="B16263" s="8" t="s">
        <v>2338</v>
      </c>
    </row>
    <row r="16264" spans="1:2" ht="26.4">
      <c r="A16264" s="8" t="s">
        <v>504</v>
      </c>
      <c r="B16264" s="8" t="s">
        <v>2338</v>
      </c>
    </row>
    <row r="16265" spans="1:2" ht="26.4">
      <c r="A16265" s="8" t="s">
        <v>16953</v>
      </c>
      <c r="B16265" s="8" t="s">
        <v>35938</v>
      </c>
    </row>
    <row r="16266" spans="1:2" ht="26.4">
      <c r="A16266" s="8" t="s">
        <v>16954</v>
      </c>
      <c r="B16266" s="8" t="s">
        <v>25727</v>
      </c>
    </row>
    <row r="16267" spans="1:2" ht="26.4">
      <c r="A16267" s="8" t="s">
        <v>16955</v>
      </c>
      <c r="B16267" s="8" t="s">
        <v>35939</v>
      </c>
    </row>
    <row r="16268" spans="1:2" ht="26.4">
      <c r="A16268" s="8" t="s">
        <v>13914</v>
      </c>
      <c r="B16268" s="8" t="s">
        <v>35940</v>
      </c>
    </row>
    <row r="16269" spans="1:2" ht="26.4">
      <c r="A16269" s="8" t="s">
        <v>16956</v>
      </c>
      <c r="B16269" s="8" t="s">
        <v>2338</v>
      </c>
    </row>
    <row r="16270" spans="1:2" ht="26.4">
      <c r="A16270" s="8" t="s">
        <v>16957</v>
      </c>
      <c r="B16270" s="8" t="s">
        <v>2338</v>
      </c>
    </row>
    <row r="16271" spans="1:2" ht="26.4">
      <c r="A16271" s="8" t="s">
        <v>16958</v>
      </c>
      <c r="B16271" s="8" t="s">
        <v>2338</v>
      </c>
    </row>
    <row r="16272" spans="1:2" ht="26.4">
      <c r="A16272" s="8" t="s">
        <v>16959</v>
      </c>
      <c r="B16272" s="8" t="s">
        <v>35941</v>
      </c>
    </row>
    <row r="16273" spans="1:2" ht="26.4">
      <c r="A16273" s="8" t="s">
        <v>16960</v>
      </c>
      <c r="B16273" s="8" t="s">
        <v>2338</v>
      </c>
    </row>
    <row r="16274" spans="1:2" ht="26.4">
      <c r="A16274" s="8" t="s">
        <v>16961</v>
      </c>
      <c r="B16274" s="8" t="s">
        <v>35942</v>
      </c>
    </row>
    <row r="16275" spans="1:2" ht="26.4">
      <c r="A16275" s="8" t="s">
        <v>16962</v>
      </c>
      <c r="B16275" s="8" t="s">
        <v>2338</v>
      </c>
    </row>
    <row r="16276" spans="1:2" ht="26.4">
      <c r="A16276" s="8" t="s">
        <v>16963</v>
      </c>
      <c r="B16276" s="8" t="s">
        <v>2338</v>
      </c>
    </row>
    <row r="16277" spans="1:2" ht="26.4">
      <c r="A16277" s="8" t="s">
        <v>16964</v>
      </c>
      <c r="B16277" s="8" t="s">
        <v>2338</v>
      </c>
    </row>
    <row r="16278" spans="1:2" ht="26.4">
      <c r="A16278" s="8" t="s">
        <v>16965</v>
      </c>
      <c r="B16278" s="8" t="s">
        <v>2338</v>
      </c>
    </row>
    <row r="16279" spans="1:2" ht="26.4">
      <c r="A16279" s="8" t="s">
        <v>16966</v>
      </c>
      <c r="B16279" s="8" t="s">
        <v>2338</v>
      </c>
    </row>
    <row r="16280" spans="1:2" ht="26.4">
      <c r="A16280" s="8" t="s">
        <v>16967</v>
      </c>
      <c r="B16280" s="8" t="s">
        <v>35943</v>
      </c>
    </row>
    <row r="16281" spans="1:2" ht="26.4">
      <c r="A16281" s="8" t="s">
        <v>16968</v>
      </c>
      <c r="B16281" s="8" t="s">
        <v>2338</v>
      </c>
    </row>
    <row r="16282" spans="1:2" ht="26.4">
      <c r="A16282" s="8" t="s">
        <v>16969</v>
      </c>
      <c r="B16282" s="8" t="s">
        <v>2338</v>
      </c>
    </row>
    <row r="16283" spans="1:2" ht="26.4">
      <c r="A16283" s="8" t="s">
        <v>16970</v>
      </c>
      <c r="B16283" s="8" t="s">
        <v>2338</v>
      </c>
    </row>
    <row r="16284" spans="1:2" ht="26.4">
      <c r="A16284" s="8" t="s">
        <v>16971</v>
      </c>
      <c r="B16284" s="8" t="s">
        <v>2338</v>
      </c>
    </row>
    <row r="16285" spans="1:2" ht="26.4">
      <c r="A16285" s="8" t="s">
        <v>2646</v>
      </c>
      <c r="B16285" s="8" t="s">
        <v>22947</v>
      </c>
    </row>
    <row r="16286" spans="1:2" ht="26.4">
      <c r="A16286" s="8" t="s">
        <v>16972</v>
      </c>
      <c r="B16286" s="8" t="s">
        <v>35944</v>
      </c>
    </row>
    <row r="16287" spans="1:2" ht="26.4">
      <c r="A16287" s="8" t="s">
        <v>16973</v>
      </c>
      <c r="B16287" s="8" t="s">
        <v>35945</v>
      </c>
    </row>
    <row r="16288" spans="1:2" ht="26.4">
      <c r="A16288" s="8" t="s">
        <v>16974</v>
      </c>
      <c r="B16288" s="8" t="s">
        <v>35946</v>
      </c>
    </row>
    <row r="16289" spans="1:2" ht="26.4">
      <c r="A16289" s="8" t="s">
        <v>16975</v>
      </c>
      <c r="B16289" s="8" t="s">
        <v>2338</v>
      </c>
    </row>
    <row r="16290" spans="1:2" ht="26.4">
      <c r="A16290" s="8" t="s">
        <v>16976</v>
      </c>
      <c r="B16290" s="8" t="s">
        <v>2338</v>
      </c>
    </row>
    <row r="16291" spans="1:2" ht="26.4">
      <c r="A16291" s="8" t="s">
        <v>16977</v>
      </c>
      <c r="B16291" s="8" t="s">
        <v>35947</v>
      </c>
    </row>
    <row r="16292" spans="1:2" ht="26.4">
      <c r="A16292" s="8" t="s">
        <v>16978</v>
      </c>
      <c r="B16292" s="8" t="s">
        <v>2338</v>
      </c>
    </row>
    <row r="16293" spans="1:2" ht="26.4">
      <c r="A16293" s="8" t="s">
        <v>16979</v>
      </c>
      <c r="B16293" s="8" t="s">
        <v>35948</v>
      </c>
    </row>
    <row r="16294" spans="1:2" ht="26.4">
      <c r="A16294" s="8" t="s">
        <v>16980</v>
      </c>
      <c r="B16294" s="8" t="s">
        <v>2338</v>
      </c>
    </row>
    <row r="16295" spans="1:2" ht="26.4">
      <c r="A16295" s="8" t="s">
        <v>16981</v>
      </c>
      <c r="B16295" s="8" t="s">
        <v>2338</v>
      </c>
    </row>
    <row r="16296" spans="1:2" ht="26.4">
      <c r="A16296" s="8" t="s">
        <v>14120</v>
      </c>
      <c r="B16296" s="8" t="s">
        <v>35318</v>
      </c>
    </row>
    <row r="16297" spans="1:2" ht="26.4">
      <c r="A16297" s="8" t="s">
        <v>16982</v>
      </c>
      <c r="B16297" s="8" t="s">
        <v>2338</v>
      </c>
    </row>
    <row r="16298" spans="1:2" ht="26.4">
      <c r="A16298" s="8" t="s">
        <v>16983</v>
      </c>
      <c r="B16298" s="8" t="s">
        <v>2338</v>
      </c>
    </row>
    <row r="16299" spans="1:2" ht="26.4">
      <c r="A16299" s="8" t="s">
        <v>16984</v>
      </c>
      <c r="B16299" s="8" t="s">
        <v>2338</v>
      </c>
    </row>
    <row r="16300" spans="1:2" ht="26.4">
      <c r="A16300" s="8" t="s">
        <v>16985</v>
      </c>
      <c r="B16300" s="8" t="s">
        <v>2338</v>
      </c>
    </row>
    <row r="16301" spans="1:2" ht="26.4">
      <c r="A16301" s="8" t="s">
        <v>930</v>
      </c>
      <c r="B16301" s="8" t="s">
        <v>2338</v>
      </c>
    </row>
    <row r="16302" spans="1:2" ht="26.4">
      <c r="A16302" s="8" t="s">
        <v>16986</v>
      </c>
      <c r="B16302" s="8" t="s">
        <v>35949</v>
      </c>
    </row>
    <row r="16303" spans="1:2" ht="26.4">
      <c r="A16303" s="8" t="s">
        <v>16987</v>
      </c>
      <c r="B16303" s="8" t="s">
        <v>2338</v>
      </c>
    </row>
    <row r="16304" spans="1:2" ht="26.4">
      <c r="A16304" s="8" t="s">
        <v>16988</v>
      </c>
      <c r="B16304" s="8" t="s">
        <v>2338</v>
      </c>
    </row>
    <row r="16305" spans="1:2" ht="26.4">
      <c r="A16305" s="8" t="s">
        <v>16989</v>
      </c>
      <c r="B16305" s="8" t="s">
        <v>35950</v>
      </c>
    </row>
    <row r="16306" spans="1:2" ht="26.4">
      <c r="A16306" s="8" t="s">
        <v>16990</v>
      </c>
      <c r="B16306" s="8" t="s">
        <v>35951</v>
      </c>
    </row>
    <row r="16307" spans="1:2" ht="26.4">
      <c r="A16307" s="8" t="s">
        <v>16991</v>
      </c>
      <c r="B16307" s="8" t="s">
        <v>35952</v>
      </c>
    </row>
    <row r="16308" spans="1:2" ht="26.4">
      <c r="A16308" s="8" t="s">
        <v>13892</v>
      </c>
      <c r="B16308" s="8" t="s">
        <v>35953</v>
      </c>
    </row>
    <row r="16309" spans="1:2" ht="26.4">
      <c r="A16309" s="8" t="s">
        <v>16992</v>
      </c>
      <c r="B16309" s="8" t="s">
        <v>2338</v>
      </c>
    </row>
    <row r="16310" spans="1:2" ht="26.4">
      <c r="A16310" s="8" t="s">
        <v>16993</v>
      </c>
      <c r="B16310" s="8" t="s">
        <v>2338</v>
      </c>
    </row>
    <row r="16311" spans="1:2" ht="26.4">
      <c r="A16311" s="8" t="s">
        <v>16994</v>
      </c>
      <c r="B16311" s="8" t="s">
        <v>35954</v>
      </c>
    </row>
    <row r="16312" spans="1:2" ht="26.4">
      <c r="A16312" s="8" t="s">
        <v>16995</v>
      </c>
      <c r="B16312" s="8" t="s">
        <v>2338</v>
      </c>
    </row>
    <row r="16313" spans="1:2" ht="26.4">
      <c r="A16313" s="8" t="s">
        <v>16996</v>
      </c>
      <c r="B16313" s="8" t="s">
        <v>2338</v>
      </c>
    </row>
    <row r="16314" spans="1:2" ht="26.4">
      <c r="A16314" s="8" t="s">
        <v>16997</v>
      </c>
      <c r="B16314" s="8" t="s">
        <v>2338</v>
      </c>
    </row>
    <row r="16315" spans="1:2" ht="26.4">
      <c r="A16315" s="8" t="s">
        <v>16998</v>
      </c>
      <c r="B16315" s="8" t="s">
        <v>2338</v>
      </c>
    </row>
    <row r="16316" spans="1:2" ht="26.4">
      <c r="A16316" s="8" t="s">
        <v>16999</v>
      </c>
      <c r="B16316" s="8" t="s">
        <v>2338</v>
      </c>
    </row>
    <row r="16317" spans="1:2" ht="26.4">
      <c r="A16317" s="8" t="s">
        <v>17000</v>
      </c>
      <c r="B16317" s="8" t="s">
        <v>35955</v>
      </c>
    </row>
    <row r="16318" spans="1:2" ht="26.4">
      <c r="A16318" s="8" t="s">
        <v>13918</v>
      </c>
      <c r="B16318" s="8" t="s">
        <v>35956</v>
      </c>
    </row>
    <row r="16319" spans="1:2" ht="26.4">
      <c r="A16319" s="8" t="s">
        <v>17001</v>
      </c>
      <c r="B16319" s="8" t="s">
        <v>2338</v>
      </c>
    </row>
    <row r="16320" spans="1:2" ht="26.4">
      <c r="A16320" s="8" t="s">
        <v>17002</v>
      </c>
      <c r="B16320" s="8" t="s">
        <v>35957</v>
      </c>
    </row>
    <row r="16321" spans="1:2" ht="26.4">
      <c r="A16321" s="8" t="s">
        <v>17003</v>
      </c>
      <c r="B16321" s="8" t="s">
        <v>2338</v>
      </c>
    </row>
    <row r="16322" spans="1:2" ht="26.4">
      <c r="A16322" s="8" t="s">
        <v>17004</v>
      </c>
      <c r="B16322" s="8" t="s">
        <v>35958</v>
      </c>
    </row>
    <row r="16323" spans="1:2" ht="26.4">
      <c r="A16323" s="8" t="s">
        <v>14137</v>
      </c>
      <c r="B16323" s="8" t="s">
        <v>35959</v>
      </c>
    </row>
    <row r="16324" spans="1:2" ht="26.4">
      <c r="A16324" s="8" t="s">
        <v>662</v>
      </c>
      <c r="B16324" s="8" t="s">
        <v>2338</v>
      </c>
    </row>
    <row r="16325" spans="1:2" ht="26.4">
      <c r="A16325" s="8" t="s">
        <v>17005</v>
      </c>
      <c r="B16325" s="8" t="s">
        <v>2338</v>
      </c>
    </row>
    <row r="16326" spans="1:2" ht="26.4">
      <c r="A16326" s="8" t="s">
        <v>17006</v>
      </c>
      <c r="B16326" s="8" t="s">
        <v>2338</v>
      </c>
    </row>
    <row r="16327" spans="1:2" ht="26.4">
      <c r="A16327" s="8" t="s">
        <v>17007</v>
      </c>
      <c r="B16327" s="8" t="s">
        <v>2338</v>
      </c>
    </row>
    <row r="16328" spans="1:2" ht="26.4">
      <c r="A16328" s="8" t="s">
        <v>17008</v>
      </c>
      <c r="B16328" s="8" t="s">
        <v>2338</v>
      </c>
    </row>
    <row r="16329" spans="1:2" ht="26.4">
      <c r="A16329" s="8" t="s">
        <v>17009</v>
      </c>
      <c r="B16329" s="8" t="s">
        <v>35960</v>
      </c>
    </row>
    <row r="16330" spans="1:2" ht="26.4">
      <c r="A16330" s="8" t="s">
        <v>17010</v>
      </c>
      <c r="B16330" s="8" t="s">
        <v>35961</v>
      </c>
    </row>
    <row r="16331" spans="1:2" ht="26.4">
      <c r="A16331" s="8" t="s">
        <v>17011</v>
      </c>
      <c r="B16331" s="8" t="s">
        <v>2338</v>
      </c>
    </row>
    <row r="16332" spans="1:2" ht="26.4">
      <c r="A16332" s="8" t="s">
        <v>17012</v>
      </c>
      <c r="B16332" s="8" t="s">
        <v>35962</v>
      </c>
    </row>
    <row r="16333" spans="1:2" ht="26.4">
      <c r="A16333" s="8" t="s">
        <v>17013</v>
      </c>
      <c r="B16333" s="8" t="s">
        <v>2338</v>
      </c>
    </row>
    <row r="16334" spans="1:2" ht="26.4">
      <c r="A16334" s="8" t="s">
        <v>17014</v>
      </c>
      <c r="B16334" s="8" t="s">
        <v>2338</v>
      </c>
    </row>
    <row r="16335" spans="1:2" ht="26.4">
      <c r="A16335" s="8" t="s">
        <v>17015</v>
      </c>
      <c r="B16335" s="8" t="s">
        <v>35963</v>
      </c>
    </row>
    <row r="16336" spans="1:2" ht="26.4">
      <c r="A16336" s="8" t="s">
        <v>17016</v>
      </c>
      <c r="B16336" s="8" t="s">
        <v>2338</v>
      </c>
    </row>
    <row r="16337" spans="1:2" ht="26.4">
      <c r="A16337" s="8" t="s">
        <v>17017</v>
      </c>
      <c r="B16337" s="8" t="s">
        <v>2338</v>
      </c>
    </row>
    <row r="16338" spans="1:2" ht="26.4">
      <c r="A16338" s="8" t="s">
        <v>17018</v>
      </c>
      <c r="B16338" s="8" t="s">
        <v>29746</v>
      </c>
    </row>
    <row r="16339" spans="1:2" ht="26.4">
      <c r="A16339" s="8" t="s">
        <v>17019</v>
      </c>
      <c r="B16339" s="8" t="s">
        <v>2338</v>
      </c>
    </row>
    <row r="16340" spans="1:2">
      <c r="A16340" s="8" t="s">
        <v>2338</v>
      </c>
      <c r="B16340" s="8" t="s">
        <v>2338</v>
      </c>
    </row>
    <row r="16341" spans="1:2" ht="26.4">
      <c r="A16341" s="8" t="s">
        <v>17020</v>
      </c>
      <c r="B16341" s="8" t="s">
        <v>2338</v>
      </c>
    </row>
    <row r="16342" spans="1:2" ht="26.4">
      <c r="A16342" s="8" t="s">
        <v>17021</v>
      </c>
      <c r="B16342" s="8" t="s">
        <v>2338</v>
      </c>
    </row>
    <row r="16343" spans="1:2" ht="26.4">
      <c r="A16343" s="8" t="s">
        <v>17022</v>
      </c>
      <c r="B16343" s="8" t="s">
        <v>2338</v>
      </c>
    </row>
    <row r="16344" spans="1:2" ht="26.4">
      <c r="A16344" s="8" t="s">
        <v>17023</v>
      </c>
      <c r="B16344" s="8" t="s">
        <v>2338</v>
      </c>
    </row>
    <row r="16345" spans="1:2" ht="26.4">
      <c r="A16345" s="8" t="s">
        <v>17024</v>
      </c>
      <c r="B16345" s="8" t="s">
        <v>35964</v>
      </c>
    </row>
    <row r="16346" spans="1:2" ht="26.4">
      <c r="A16346" s="8" t="s">
        <v>17025</v>
      </c>
      <c r="B16346" s="8" t="s">
        <v>2338</v>
      </c>
    </row>
    <row r="16347" spans="1:2" ht="26.4">
      <c r="A16347" s="8" t="s">
        <v>17026</v>
      </c>
      <c r="B16347" s="8" t="s">
        <v>2338</v>
      </c>
    </row>
    <row r="16348" spans="1:2" ht="26.4">
      <c r="A16348" s="8" t="s">
        <v>17027</v>
      </c>
      <c r="B16348" s="8" t="s">
        <v>2338</v>
      </c>
    </row>
    <row r="16349" spans="1:2" ht="26.4">
      <c r="A16349" s="8" t="s">
        <v>17028</v>
      </c>
      <c r="B16349" s="8" t="s">
        <v>35965</v>
      </c>
    </row>
    <row r="16350" spans="1:2" ht="26.4">
      <c r="A16350" s="8" t="s">
        <v>17029</v>
      </c>
      <c r="B16350" s="8" t="s">
        <v>2338</v>
      </c>
    </row>
    <row r="16351" spans="1:2" ht="26.4">
      <c r="A16351" s="8" t="s">
        <v>17030</v>
      </c>
      <c r="B16351" s="8" t="s">
        <v>2338</v>
      </c>
    </row>
    <row r="16352" spans="1:2" ht="26.4">
      <c r="A16352" s="8" t="s">
        <v>17031</v>
      </c>
      <c r="B16352" s="8" t="s">
        <v>2338</v>
      </c>
    </row>
    <row r="16353" spans="1:2" ht="26.4">
      <c r="A16353" s="8" t="s">
        <v>2681</v>
      </c>
      <c r="B16353" s="8" t="s">
        <v>35966</v>
      </c>
    </row>
    <row r="16354" spans="1:2" ht="26.4">
      <c r="A16354" s="8" t="s">
        <v>17032</v>
      </c>
      <c r="B16354" s="8" t="s">
        <v>2338</v>
      </c>
    </row>
    <row r="16355" spans="1:2" ht="26.4">
      <c r="A16355" s="8" t="s">
        <v>17033</v>
      </c>
      <c r="B16355" s="8" t="s">
        <v>2338</v>
      </c>
    </row>
    <row r="16356" spans="1:2" ht="26.4">
      <c r="A16356" s="8" t="s">
        <v>17034</v>
      </c>
      <c r="B16356" s="8" t="s">
        <v>35967</v>
      </c>
    </row>
    <row r="16357" spans="1:2" ht="26.4">
      <c r="A16357" s="8" t="s">
        <v>17035</v>
      </c>
      <c r="B16357" s="8" t="s">
        <v>2338</v>
      </c>
    </row>
    <row r="16358" spans="1:2" ht="26.4">
      <c r="A16358" s="8" t="s">
        <v>17036</v>
      </c>
      <c r="B16358" s="8" t="s">
        <v>2338</v>
      </c>
    </row>
    <row r="16359" spans="1:2" ht="26.4">
      <c r="A16359" s="8" t="s">
        <v>17037</v>
      </c>
      <c r="B16359" s="8" t="s">
        <v>2338</v>
      </c>
    </row>
    <row r="16360" spans="1:2" ht="26.4">
      <c r="A16360" s="8" t="s">
        <v>13964</v>
      </c>
      <c r="B16360" s="8" t="s">
        <v>35968</v>
      </c>
    </row>
    <row r="16361" spans="1:2" ht="26.4">
      <c r="A16361" s="8" t="s">
        <v>6757</v>
      </c>
      <c r="B16361" s="8" t="s">
        <v>35969</v>
      </c>
    </row>
    <row r="16362" spans="1:2" ht="26.4">
      <c r="A16362" s="8" t="s">
        <v>17038</v>
      </c>
      <c r="B16362" s="8" t="s">
        <v>2338</v>
      </c>
    </row>
    <row r="16363" spans="1:2" ht="26.4">
      <c r="A16363" s="8" t="s">
        <v>17039</v>
      </c>
      <c r="B16363" s="8" t="s">
        <v>35970</v>
      </c>
    </row>
    <row r="16364" spans="1:2" ht="26.4">
      <c r="A16364" s="8" t="s">
        <v>17040</v>
      </c>
      <c r="B16364" s="8" t="s">
        <v>2338</v>
      </c>
    </row>
    <row r="16365" spans="1:2" ht="26.4">
      <c r="A16365" s="8" t="s">
        <v>17041</v>
      </c>
      <c r="B16365" s="8" t="s">
        <v>35971</v>
      </c>
    </row>
    <row r="16366" spans="1:2" ht="26.4">
      <c r="A16366" s="8" t="s">
        <v>17042</v>
      </c>
      <c r="B16366" s="8" t="s">
        <v>2338</v>
      </c>
    </row>
    <row r="16367" spans="1:2" ht="26.4">
      <c r="A16367" s="8" t="s">
        <v>3491</v>
      </c>
      <c r="B16367" s="8" t="s">
        <v>35972</v>
      </c>
    </row>
    <row r="16368" spans="1:2" ht="26.4">
      <c r="A16368" s="8" t="s">
        <v>17043</v>
      </c>
      <c r="B16368" s="8" t="s">
        <v>35973</v>
      </c>
    </row>
    <row r="16369" spans="1:2" ht="26.4">
      <c r="A16369" s="8" t="s">
        <v>17044</v>
      </c>
      <c r="B16369" s="8" t="s">
        <v>35974</v>
      </c>
    </row>
    <row r="16370" spans="1:2" ht="26.4">
      <c r="A16370" s="8" t="s">
        <v>5334</v>
      </c>
      <c r="B16370" s="8" t="s">
        <v>25754</v>
      </c>
    </row>
    <row r="16371" spans="1:2" ht="26.4">
      <c r="A16371" s="8" t="s">
        <v>17045</v>
      </c>
      <c r="B16371" s="8" t="s">
        <v>2338</v>
      </c>
    </row>
    <row r="16372" spans="1:2" ht="26.4">
      <c r="A16372" s="8" t="s">
        <v>17046</v>
      </c>
      <c r="B16372" s="8" t="s">
        <v>2338</v>
      </c>
    </row>
    <row r="16373" spans="1:2" ht="26.4">
      <c r="A16373" s="8" t="s">
        <v>17047</v>
      </c>
      <c r="B16373" s="8" t="s">
        <v>2338</v>
      </c>
    </row>
    <row r="16374" spans="1:2" ht="26.4">
      <c r="A16374" s="8" t="s">
        <v>5702</v>
      </c>
      <c r="B16374" s="8" t="s">
        <v>26135</v>
      </c>
    </row>
    <row r="16375" spans="1:2" ht="26.4">
      <c r="A16375" s="8" t="s">
        <v>17048</v>
      </c>
      <c r="B16375" s="8" t="s">
        <v>2338</v>
      </c>
    </row>
    <row r="16376" spans="1:2" ht="26.4">
      <c r="A16376" s="8" t="s">
        <v>17049</v>
      </c>
      <c r="B16376" s="8" t="s">
        <v>2338</v>
      </c>
    </row>
    <row r="16377" spans="1:2" ht="26.4">
      <c r="A16377" s="8" t="s">
        <v>17050</v>
      </c>
      <c r="B16377" s="8" t="s">
        <v>35975</v>
      </c>
    </row>
    <row r="16378" spans="1:2" ht="26.4">
      <c r="A16378" s="8" t="s">
        <v>17051</v>
      </c>
      <c r="B16378" s="8" t="s">
        <v>35976</v>
      </c>
    </row>
    <row r="16379" spans="1:2" ht="26.4">
      <c r="A16379" s="8" t="s">
        <v>17052</v>
      </c>
      <c r="B16379" s="8" t="s">
        <v>2338</v>
      </c>
    </row>
    <row r="16380" spans="1:2" ht="26.4">
      <c r="A16380" s="8" t="s">
        <v>17053</v>
      </c>
      <c r="B16380" s="8" t="s">
        <v>2338</v>
      </c>
    </row>
    <row r="16381" spans="1:2" ht="26.4">
      <c r="A16381" s="8" t="s">
        <v>17054</v>
      </c>
      <c r="B16381" s="8" t="s">
        <v>35977</v>
      </c>
    </row>
    <row r="16382" spans="1:2" ht="26.4">
      <c r="A16382" s="8" t="s">
        <v>17055</v>
      </c>
      <c r="B16382" s="8" t="s">
        <v>2338</v>
      </c>
    </row>
    <row r="16383" spans="1:2" ht="26.4">
      <c r="A16383" s="8" t="s">
        <v>17056</v>
      </c>
      <c r="B16383" s="8" t="s">
        <v>2338</v>
      </c>
    </row>
    <row r="16384" spans="1:2" ht="26.4">
      <c r="A16384" s="8" t="s">
        <v>17057</v>
      </c>
      <c r="B16384" s="8" t="s">
        <v>35978</v>
      </c>
    </row>
    <row r="16385" spans="1:2" ht="26.4">
      <c r="A16385" s="8" t="s">
        <v>17058</v>
      </c>
      <c r="B16385" s="8" t="s">
        <v>35979</v>
      </c>
    </row>
    <row r="16386" spans="1:2" ht="26.4">
      <c r="A16386" s="8" t="s">
        <v>17059</v>
      </c>
      <c r="B16386" s="8" t="s">
        <v>2338</v>
      </c>
    </row>
    <row r="16387" spans="1:2" ht="26.4">
      <c r="A16387" s="8" t="s">
        <v>17060</v>
      </c>
      <c r="B16387" s="8" t="s">
        <v>35980</v>
      </c>
    </row>
    <row r="16388" spans="1:2" ht="26.4">
      <c r="A16388" s="8" t="s">
        <v>17061</v>
      </c>
      <c r="B16388" s="8" t="s">
        <v>2338</v>
      </c>
    </row>
    <row r="16389" spans="1:2" ht="26.4">
      <c r="A16389" s="8" t="s">
        <v>17062</v>
      </c>
      <c r="B16389" s="8" t="s">
        <v>2338</v>
      </c>
    </row>
    <row r="16390" spans="1:2" ht="26.4">
      <c r="A16390" s="8" t="s">
        <v>17063</v>
      </c>
      <c r="B16390" s="8" t="s">
        <v>2338</v>
      </c>
    </row>
    <row r="16391" spans="1:2" ht="26.4">
      <c r="A16391" s="8" t="s">
        <v>14139</v>
      </c>
      <c r="B16391" s="8" t="s">
        <v>35981</v>
      </c>
    </row>
    <row r="16392" spans="1:2" ht="26.4">
      <c r="A16392" s="8" t="s">
        <v>17064</v>
      </c>
      <c r="B16392" s="8" t="s">
        <v>2338</v>
      </c>
    </row>
    <row r="16393" spans="1:2" ht="26.4">
      <c r="A16393" s="8" t="s">
        <v>17065</v>
      </c>
      <c r="B16393" s="8" t="s">
        <v>2338</v>
      </c>
    </row>
    <row r="16394" spans="1:2" ht="26.4">
      <c r="A16394" s="8" t="s">
        <v>17066</v>
      </c>
      <c r="B16394" s="8" t="s">
        <v>2338</v>
      </c>
    </row>
    <row r="16395" spans="1:2" ht="26.4">
      <c r="A16395" s="8" t="s">
        <v>17067</v>
      </c>
      <c r="B16395" s="8" t="s">
        <v>35982</v>
      </c>
    </row>
    <row r="16396" spans="1:2" ht="26.4">
      <c r="A16396" s="8" t="s">
        <v>1308</v>
      </c>
      <c r="B16396" s="8" t="s">
        <v>2338</v>
      </c>
    </row>
    <row r="16397" spans="1:2" ht="26.4">
      <c r="A16397" s="8" t="s">
        <v>6963</v>
      </c>
      <c r="B16397" s="8" t="s">
        <v>34875</v>
      </c>
    </row>
    <row r="16398" spans="1:2" ht="26.4">
      <c r="A16398" s="8" t="s">
        <v>17068</v>
      </c>
      <c r="B16398" s="8" t="s">
        <v>35983</v>
      </c>
    </row>
    <row r="16399" spans="1:2" ht="26.4">
      <c r="A16399" s="8" t="s">
        <v>17069</v>
      </c>
      <c r="B16399" s="8" t="s">
        <v>2338</v>
      </c>
    </row>
    <row r="16400" spans="1:2" ht="26.4">
      <c r="A16400" s="8" t="s">
        <v>17070</v>
      </c>
      <c r="B16400" s="8" t="s">
        <v>35984</v>
      </c>
    </row>
    <row r="16401" spans="1:2" ht="26.4">
      <c r="A16401" s="8" t="s">
        <v>17071</v>
      </c>
      <c r="B16401" s="8" t="s">
        <v>35985</v>
      </c>
    </row>
    <row r="16402" spans="1:2" ht="26.4">
      <c r="A16402" s="8" t="s">
        <v>17072</v>
      </c>
      <c r="B16402" s="8" t="s">
        <v>2338</v>
      </c>
    </row>
    <row r="16403" spans="1:2" ht="26.4">
      <c r="A16403" s="8" t="s">
        <v>17073</v>
      </c>
      <c r="B16403" s="8" t="s">
        <v>35986</v>
      </c>
    </row>
    <row r="16404" spans="1:2" ht="26.4">
      <c r="A16404" s="8" t="s">
        <v>17074</v>
      </c>
      <c r="B16404" s="8" t="s">
        <v>2338</v>
      </c>
    </row>
    <row r="16405" spans="1:2" ht="26.4">
      <c r="A16405" s="8" t="s">
        <v>17075</v>
      </c>
      <c r="B16405" s="8" t="s">
        <v>2338</v>
      </c>
    </row>
    <row r="16406" spans="1:2" ht="26.4">
      <c r="A16406" s="8" t="s">
        <v>17076</v>
      </c>
      <c r="B16406" s="8" t="s">
        <v>2338</v>
      </c>
    </row>
    <row r="16407" spans="1:2" ht="26.4">
      <c r="A16407" s="8" t="s">
        <v>17077</v>
      </c>
      <c r="B16407" s="8" t="s">
        <v>2338</v>
      </c>
    </row>
    <row r="16408" spans="1:2" ht="26.4">
      <c r="A16408" s="8" t="s">
        <v>17078</v>
      </c>
      <c r="B16408" s="8" t="s">
        <v>2338</v>
      </c>
    </row>
    <row r="16409" spans="1:2" ht="26.4">
      <c r="A16409" s="8" t="s">
        <v>17079</v>
      </c>
      <c r="B16409" s="8" t="s">
        <v>35987</v>
      </c>
    </row>
    <row r="16410" spans="1:2" ht="26.4">
      <c r="A16410" s="8" t="s">
        <v>4913</v>
      </c>
      <c r="B16410" s="8" t="s">
        <v>35988</v>
      </c>
    </row>
    <row r="16411" spans="1:2" ht="26.4">
      <c r="A16411" s="8" t="s">
        <v>17080</v>
      </c>
      <c r="B16411" s="8" t="s">
        <v>2338</v>
      </c>
    </row>
    <row r="16412" spans="1:2" ht="26.4">
      <c r="A16412" s="8" t="s">
        <v>17081</v>
      </c>
      <c r="B16412" s="8" t="s">
        <v>35989</v>
      </c>
    </row>
    <row r="16413" spans="1:2" ht="26.4">
      <c r="A16413" s="8" t="s">
        <v>2366</v>
      </c>
      <c r="B16413" s="8" t="s">
        <v>22657</v>
      </c>
    </row>
    <row r="16414" spans="1:2" ht="26.4">
      <c r="A16414" s="8" t="s">
        <v>17082</v>
      </c>
      <c r="B16414" s="8" t="s">
        <v>2338</v>
      </c>
    </row>
    <row r="16415" spans="1:2" ht="26.4">
      <c r="A16415" s="8" t="s">
        <v>17083</v>
      </c>
      <c r="B16415" s="8" t="s">
        <v>2338</v>
      </c>
    </row>
    <row r="16416" spans="1:2" ht="26.4">
      <c r="A16416" s="8" t="s">
        <v>8497</v>
      </c>
      <c r="B16416" s="8" t="s">
        <v>35990</v>
      </c>
    </row>
    <row r="16417" spans="1:2" ht="26.4">
      <c r="A16417" s="8" t="s">
        <v>17084</v>
      </c>
      <c r="B16417" s="8" t="s">
        <v>2338</v>
      </c>
    </row>
    <row r="16418" spans="1:2" ht="26.4">
      <c r="A16418" s="8" t="s">
        <v>17085</v>
      </c>
      <c r="B16418" s="8" t="s">
        <v>2338</v>
      </c>
    </row>
    <row r="16419" spans="1:2" ht="26.4">
      <c r="A16419" s="8" t="s">
        <v>17086</v>
      </c>
      <c r="B16419" s="8" t="s">
        <v>2338</v>
      </c>
    </row>
    <row r="16420" spans="1:2" ht="26.4">
      <c r="A16420" s="8" t="s">
        <v>17087</v>
      </c>
      <c r="B16420" s="8" t="s">
        <v>2338</v>
      </c>
    </row>
    <row r="16421" spans="1:2" ht="26.4">
      <c r="A16421" s="8" t="s">
        <v>17088</v>
      </c>
      <c r="B16421" s="8" t="s">
        <v>2338</v>
      </c>
    </row>
    <row r="16422" spans="1:2" ht="26.4">
      <c r="A16422" s="8" t="s">
        <v>17089</v>
      </c>
      <c r="B16422" s="8" t="s">
        <v>2338</v>
      </c>
    </row>
    <row r="16423" spans="1:2" ht="26.4">
      <c r="A16423" s="8" t="s">
        <v>17090</v>
      </c>
      <c r="B16423" s="8" t="s">
        <v>35991</v>
      </c>
    </row>
    <row r="16424" spans="1:2" ht="26.4">
      <c r="A16424" s="8" t="s">
        <v>17091</v>
      </c>
      <c r="B16424" s="8" t="s">
        <v>35992</v>
      </c>
    </row>
    <row r="16425" spans="1:2" ht="26.4">
      <c r="A16425" s="8" t="s">
        <v>1087</v>
      </c>
      <c r="B16425" s="8" t="s">
        <v>2338</v>
      </c>
    </row>
    <row r="16426" spans="1:2" ht="26.4">
      <c r="A16426" s="8" t="s">
        <v>17092</v>
      </c>
      <c r="B16426" s="8" t="s">
        <v>2338</v>
      </c>
    </row>
    <row r="16427" spans="1:2" ht="26.4">
      <c r="A16427" s="8" t="s">
        <v>17093</v>
      </c>
      <c r="B16427" s="8" t="s">
        <v>2338</v>
      </c>
    </row>
    <row r="16428" spans="1:2" ht="26.4">
      <c r="A16428" s="8" t="s">
        <v>17094</v>
      </c>
      <c r="B16428" s="8" t="s">
        <v>35993</v>
      </c>
    </row>
    <row r="16429" spans="1:2" ht="26.4">
      <c r="A16429" s="8" t="s">
        <v>17095</v>
      </c>
      <c r="B16429" s="8" t="s">
        <v>35994</v>
      </c>
    </row>
    <row r="16430" spans="1:2" ht="26.4">
      <c r="A16430" s="8" t="s">
        <v>17096</v>
      </c>
      <c r="B16430" s="8" t="s">
        <v>35995</v>
      </c>
    </row>
    <row r="16431" spans="1:2" ht="26.4">
      <c r="A16431" s="8" t="s">
        <v>17097</v>
      </c>
      <c r="B16431" s="8" t="s">
        <v>35996</v>
      </c>
    </row>
    <row r="16432" spans="1:2" ht="26.4">
      <c r="A16432" s="8" t="s">
        <v>17098</v>
      </c>
      <c r="B16432" s="8" t="s">
        <v>35997</v>
      </c>
    </row>
    <row r="16433" spans="1:2" ht="26.4">
      <c r="A16433" s="8" t="s">
        <v>17099</v>
      </c>
      <c r="B16433" s="8" t="s">
        <v>35998</v>
      </c>
    </row>
    <row r="16434" spans="1:2" ht="26.4">
      <c r="A16434" s="8" t="s">
        <v>17100</v>
      </c>
      <c r="B16434" s="8" t="s">
        <v>2338</v>
      </c>
    </row>
    <row r="16435" spans="1:2" ht="26.4">
      <c r="A16435" s="8" t="s">
        <v>17101</v>
      </c>
      <c r="B16435" s="8" t="s">
        <v>2338</v>
      </c>
    </row>
    <row r="16436" spans="1:2" ht="26.4">
      <c r="A16436" s="8" t="s">
        <v>17102</v>
      </c>
      <c r="B16436" s="8" t="s">
        <v>2338</v>
      </c>
    </row>
    <row r="16437" spans="1:2" ht="26.4">
      <c r="A16437" s="8" t="s">
        <v>6963</v>
      </c>
      <c r="B16437" s="8" t="s">
        <v>34875</v>
      </c>
    </row>
    <row r="16438" spans="1:2" ht="26.4">
      <c r="A16438" s="8" t="s">
        <v>17103</v>
      </c>
      <c r="B16438" s="8" t="s">
        <v>2338</v>
      </c>
    </row>
    <row r="16439" spans="1:2" ht="26.4">
      <c r="A16439" s="8" t="s">
        <v>17104</v>
      </c>
      <c r="B16439" s="8" t="s">
        <v>35999</v>
      </c>
    </row>
    <row r="16440" spans="1:2" ht="26.4">
      <c r="A16440" s="8" t="s">
        <v>17105</v>
      </c>
      <c r="B16440" s="8" t="s">
        <v>2338</v>
      </c>
    </row>
    <row r="16441" spans="1:2" ht="26.4">
      <c r="A16441" s="8" t="s">
        <v>17106</v>
      </c>
      <c r="B16441" s="8" t="s">
        <v>2338</v>
      </c>
    </row>
    <row r="16442" spans="1:2" ht="26.4">
      <c r="A16442" s="8" t="s">
        <v>17107</v>
      </c>
      <c r="B16442" s="8" t="s">
        <v>2338</v>
      </c>
    </row>
    <row r="16443" spans="1:2" ht="26.4">
      <c r="A16443" s="8" t="s">
        <v>17108</v>
      </c>
      <c r="B16443" s="8" t="s">
        <v>2338</v>
      </c>
    </row>
    <row r="16444" spans="1:2" ht="26.4">
      <c r="A16444" s="8" t="s">
        <v>17109</v>
      </c>
      <c r="B16444" s="8" t="s">
        <v>2338</v>
      </c>
    </row>
    <row r="16445" spans="1:2" ht="26.4">
      <c r="A16445" s="8" t="s">
        <v>17110</v>
      </c>
      <c r="B16445" s="8" t="s">
        <v>2338</v>
      </c>
    </row>
    <row r="16446" spans="1:2" ht="26.4">
      <c r="A16446" s="8" t="s">
        <v>17111</v>
      </c>
      <c r="B16446" s="8" t="s">
        <v>36000</v>
      </c>
    </row>
    <row r="16447" spans="1:2" ht="26.4">
      <c r="A16447" s="8" t="s">
        <v>17112</v>
      </c>
      <c r="B16447" s="8" t="s">
        <v>36001</v>
      </c>
    </row>
    <row r="16448" spans="1:2" ht="26.4">
      <c r="A16448" s="8" t="s">
        <v>17113</v>
      </c>
      <c r="B16448" s="8" t="s">
        <v>2338</v>
      </c>
    </row>
    <row r="16449" spans="1:2" ht="26.4">
      <c r="A16449" s="8" t="s">
        <v>17114</v>
      </c>
      <c r="B16449" s="8" t="s">
        <v>2338</v>
      </c>
    </row>
    <row r="16450" spans="1:2" ht="26.4">
      <c r="A16450" s="8" t="s">
        <v>17115</v>
      </c>
      <c r="B16450" s="8" t="s">
        <v>2338</v>
      </c>
    </row>
    <row r="16451" spans="1:2" ht="26.4">
      <c r="A16451" s="8" t="s">
        <v>17116</v>
      </c>
      <c r="B16451" s="8" t="s">
        <v>2338</v>
      </c>
    </row>
    <row r="16452" spans="1:2" ht="26.4">
      <c r="A16452" s="8" t="s">
        <v>17117</v>
      </c>
      <c r="B16452" s="8" t="s">
        <v>2338</v>
      </c>
    </row>
    <row r="16453" spans="1:2" ht="26.4">
      <c r="A16453" s="8" t="s">
        <v>17118</v>
      </c>
      <c r="B16453" s="8" t="s">
        <v>2338</v>
      </c>
    </row>
    <row r="16454" spans="1:2" ht="26.4">
      <c r="A16454" s="8" t="s">
        <v>17119</v>
      </c>
      <c r="B16454" s="8" t="s">
        <v>36002</v>
      </c>
    </row>
    <row r="16455" spans="1:2" ht="26.4">
      <c r="A16455" s="8" t="s">
        <v>17120</v>
      </c>
      <c r="B16455" s="8" t="s">
        <v>2338</v>
      </c>
    </row>
    <row r="16456" spans="1:2" ht="26.4">
      <c r="A16456" s="8" t="s">
        <v>17121</v>
      </c>
      <c r="B16456" s="8" t="s">
        <v>36003</v>
      </c>
    </row>
    <row r="16457" spans="1:2" ht="26.4">
      <c r="A16457" s="8" t="s">
        <v>17122</v>
      </c>
      <c r="B16457" s="8" t="s">
        <v>36004</v>
      </c>
    </row>
    <row r="16458" spans="1:2" ht="26.4">
      <c r="A16458" s="8" t="s">
        <v>17123</v>
      </c>
      <c r="B16458" s="8" t="s">
        <v>2338</v>
      </c>
    </row>
    <row r="16459" spans="1:2" ht="26.4">
      <c r="A16459" s="8" t="s">
        <v>17124</v>
      </c>
      <c r="B16459" s="8" t="s">
        <v>2338</v>
      </c>
    </row>
    <row r="16460" spans="1:2" ht="26.4">
      <c r="A16460" s="8" t="s">
        <v>17125</v>
      </c>
      <c r="B16460" s="8" t="s">
        <v>36005</v>
      </c>
    </row>
    <row r="16461" spans="1:2" ht="26.4">
      <c r="A16461" s="8" t="s">
        <v>17126</v>
      </c>
      <c r="B16461" s="8" t="s">
        <v>2338</v>
      </c>
    </row>
    <row r="16462" spans="1:2" ht="26.4">
      <c r="A16462" s="8" t="s">
        <v>17127</v>
      </c>
      <c r="B16462" s="8" t="s">
        <v>36006</v>
      </c>
    </row>
    <row r="16463" spans="1:2" ht="26.4">
      <c r="A16463" s="8" t="s">
        <v>17128</v>
      </c>
      <c r="B16463" s="8" t="s">
        <v>2338</v>
      </c>
    </row>
    <row r="16464" spans="1:2" ht="26.4">
      <c r="A16464" s="8" t="s">
        <v>2373</v>
      </c>
      <c r="B16464" s="8" t="s">
        <v>22664</v>
      </c>
    </row>
    <row r="16465" spans="1:2" ht="26.4">
      <c r="A16465" s="8" t="s">
        <v>17129</v>
      </c>
      <c r="B16465" s="8" t="s">
        <v>2338</v>
      </c>
    </row>
    <row r="16466" spans="1:2" ht="26.4">
      <c r="A16466" s="8" t="s">
        <v>17130</v>
      </c>
      <c r="B16466" s="8" t="s">
        <v>2338</v>
      </c>
    </row>
    <row r="16467" spans="1:2" ht="26.4">
      <c r="A16467" s="8" t="s">
        <v>17131</v>
      </c>
      <c r="B16467" s="8" t="s">
        <v>2338</v>
      </c>
    </row>
    <row r="16468" spans="1:2" ht="26.4">
      <c r="A16468" s="8" t="s">
        <v>17132</v>
      </c>
      <c r="B16468" s="8" t="s">
        <v>2338</v>
      </c>
    </row>
    <row r="16469" spans="1:2" ht="26.4">
      <c r="A16469" s="8" t="s">
        <v>17133</v>
      </c>
      <c r="B16469" s="8" t="s">
        <v>36007</v>
      </c>
    </row>
    <row r="16470" spans="1:2" ht="26.4">
      <c r="A16470" s="8" t="s">
        <v>17134</v>
      </c>
      <c r="B16470" s="8" t="s">
        <v>36008</v>
      </c>
    </row>
    <row r="16471" spans="1:2" ht="26.4">
      <c r="A16471" s="8" t="s">
        <v>17135</v>
      </c>
      <c r="B16471" s="8" t="s">
        <v>2338</v>
      </c>
    </row>
    <row r="16472" spans="1:2" ht="26.4">
      <c r="A16472" s="8" t="s">
        <v>17136</v>
      </c>
      <c r="B16472" s="8" t="s">
        <v>36009</v>
      </c>
    </row>
    <row r="16473" spans="1:2" ht="26.4">
      <c r="A16473" s="8" t="s">
        <v>8642</v>
      </c>
      <c r="B16473" s="8" t="s">
        <v>29125</v>
      </c>
    </row>
    <row r="16474" spans="1:2" ht="26.4">
      <c r="A16474" s="8" t="s">
        <v>17137</v>
      </c>
      <c r="B16474" s="8" t="s">
        <v>2338</v>
      </c>
    </row>
    <row r="16475" spans="1:2" ht="26.4">
      <c r="A16475" s="8" t="s">
        <v>17138</v>
      </c>
      <c r="B16475" s="8" t="s">
        <v>2338</v>
      </c>
    </row>
    <row r="16476" spans="1:2" ht="26.4">
      <c r="A16476" s="8" t="s">
        <v>17139</v>
      </c>
      <c r="B16476" s="8" t="s">
        <v>2338</v>
      </c>
    </row>
    <row r="16477" spans="1:2" ht="26.4">
      <c r="A16477" s="8" t="s">
        <v>17140</v>
      </c>
      <c r="B16477" s="8" t="s">
        <v>36010</v>
      </c>
    </row>
    <row r="16478" spans="1:2" ht="26.4">
      <c r="A16478" s="8" t="s">
        <v>17141</v>
      </c>
      <c r="B16478" s="8" t="s">
        <v>2338</v>
      </c>
    </row>
    <row r="16479" spans="1:2" ht="26.4">
      <c r="A16479" s="8" t="s">
        <v>17142</v>
      </c>
      <c r="B16479" s="8" t="s">
        <v>2338</v>
      </c>
    </row>
    <row r="16480" spans="1:2" ht="26.4">
      <c r="A16480" s="8" t="s">
        <v>17143</v>
      </c>
      <c r="B16480" s="8" t="s">
        <v>2338</v>
      </c>
    </row>
    <row r="16481" spans="1:2" ht="26.4">
      <c r="A16481" s="8" t="s">
        <v>17144</v>
      </c>
      <c r="B16481" s="8" t="s">
        <v>36011</v>
      </c>
    </row>
    <row r="16482" spans="1:2" ht="26.4">
      <c r="A16482" s="8" t="s">
        <v>17145</v>
      </c>
      <c r="B16482" s="8" t="s">
        <v>2338</v>
      </c>
    </row>
    <row r="16483" spans="1:2" ht="26.4">
      <c r="A16483" s="8" t="s">
        <v>6257</v>
      </c>
      <c r="B16483" s="8" t="s">
        <v>36012</v>
      </c>
    </row>
    <row r="16484" spans="1:2" ht="26.4">
      <c r="A16484" s="8" t="s">
        <v>17146</v>
      </c>
      <c r="B16484" s="8" t="s">
        <v>2338</v>
      </c>
    </row>
    <row r="16485" spans="1:2" ht="26.4">
      <c r="A16485" s="8" t="s">
        <v>17147</v>
      </c>
      <c r="B16485" s="8" t="s">
        <v>2338</v>
      </c>
    </row>
    <row r="16486" spans="1:2" ht="26.4">
      <c r="A16486" s="8" t="s">
        <v>17148</v>
      </c>
      <c r="B16486" s="8" t="s">
        <v>2338</v>
      </c>
    </row>
    <row r="16487" spans="1:2" ht="26.4">
      <c r="A16487" s="8" t="s">
        <v>17149</v>
      </c>
      <c r="B16487" s="8" t="s">
        <v>2338</v>
      </c>
    </row>
    <row r="16488" spans="1:2" ht="26.4">
      <c r="A16488" s="8" t="s">
        <v>17150</v>
      </c>
      <c r="B16488" s="8" t="s">
        <v>2338</v>
      </c>
    </row>
    <row r="16489" spans="1:2" ht="26.4">
      <c r="A16489" s="8" t="s">
        <v>5351</v>
      </c>
      <c r="B16489" s="8" t="s">
        <v>36013</v>
      </c>
    </row>
    <row r="16490" spans="1:2" ht="26.4">
      <c r="A16490" s="8" t="s">
        <v>17151</v>
      </c>
      <c r="B16490" s="8" t="s">
        <v>36014</v>
      </c>
    </row>
    <row r="16491" spans="1:2" ht="26.4">
      <c r="A16491" s="8" t="s">
        <v>17152</v>
      </c>
      <c r="B16491" s="8" t="s">
        <v>36015</v>
      </c>
    </row>
    <row r="16492" spans="1:2" ht="26.4">
      <c r="A16492" s="8" t="s">
        <v>17153</v>
      </c>
      <c r="B16492" s="8" t="s">
        <v>2338</v>
      </c>
    </row>
    <row r="16493" spans="1:2" ht="26.4">
      <c r="A16493" s="8" t="s">
        <v>17154</v>
      </c>
      <c r="B16493" s="8" t="s">
        <v>2338</v>
      </c>
    </row>
    <row r="16494" spans="1:2" ht="26.4">
      <c r="A16494" s="8" t="s">
        <v>17155</v>
      </c>
      <c r="B16494" s="8" t="s">
        <v>2338</v>
      </c>
    </row>
    <row r="16495" spans="1:2" ht="26.4">
      <c r="A16495" s="8" t="s">
        <v>17156</v>
      </c>
      <c r="B16495" s="8" t="s">
        <v>36016</v>
      </c>
    </row>
    <row r="16496" spans="1:2" ht="26.4">
      <c r="A16496" s="8" t="s">
        <v>17157</v>
      </c>
      <c r="B16496" s="8" t="s">
        <v>2338</v>
      </c>
    </row>
    <row r="16497" spans="1:2" ht="26.4">
      <c r="A16497" s="8" t="s">
        <v>17158</v>
      </c>
      <c r="B16497" s="8" t="s">
        <v>2338</v>
      </c>
    </row>
    <row r="16498" spans="1:2" ht="26.4">
      <c r="A16498" s="8" t="s">
        <v>6963</v>
      </c>
      <c r="B16498" s="8" t="s">
        <v>34875</v>
      </c>
    </row>
    <row r="16499" spans="1:2" ht="26.4">
      <c r="A16499" s="8" t="s">
        <v>17159</v>
      </c>
      <c r="B16499" s="8" t="s">
        <v>36017</v>
      </c>
    </row>
    <row r="16500" spans="1:2">
      <c r="A16500" s="8" t="s">
        <v>2338</v>
      </c>
      <c r="B16500" s="8" t="s">
        <v>2338</v>
      </c>
    </row>
    <row r="16501" spans="1:2" ht="26.4">
      <c r="A16501" s="8" t="s">
        <v>17160</v>
      </c>
      <c r="B16501" s="8" t="s">
        <v>2338</v>
      </c>
    </row>
    <row r="16502" spans="1:2" ht="26.4">
      <c r="A16502" s="8" t="s">
        <v>17161</v>
      </c>
      <c r="B16502" s="8" t="s">
        <v>2338</v>
      </c>
    </row>
    <row r="16503" spans="1:2" ht="26.4">
      <c r="A16503" s="8" t="s">
        <v>13943</v>
      </c>
      <c r="B16503" s="8" t="s">
        <v>36018</v>
      </c>
    </row>
    <row r="16504" spans="1:2" ht="26.4">
      <c r="A16504" s="8" t="s">
        <v>17162</v>
      </c>
      <c r="B16504" s="8" t="s">
        <v>2338</v>
      </c>
    </row>
    <row r="16505" spans="1:2" ht="26.4">
      <c r="A16505" s="8" t="s">
        <v>17163</v>
      </c>
      <c r="B16505" s="8" t="s">
        <v>2338</v>
      </c>
    </row>
    <row r="16506" spans="1:2" ht="26.4">
      <c r="A16506" s="8" t="s">
        <v>13241</v>
      </c>
      <c r="B16506" s="8" t="s">
        <v>36019</v>
      </c>
    </row>
    <row r="16507" spans="1:2" ht="26.4">
      <c r="A16507" s="8" t="s">
        <v>17164</v>
      </c>
      <c r="B16507" s="8" t="s">
        <v>36020</v>
      </c>
    </row>
    <row r="16508" spans="1:2" ht="26.4">
      <c r="A16508" s="8" t="s">
        <v>17165</v>
      </c>
      <c r="B16508" s="8" t="s">
        <v>2338</v>
      </c>
    </row>
    <row r="16509" spans="1:2" ht="26.4">
      <c r="A16509" s="8" t="s">
        <v>2452</v>
      </c>
      <c r="B16509" s="8" t="s">
        <v>36021</v>
      </c>
    </row>
    <row r="16510" spans="1:2" ht="26.4">
      <c r="A16510" s="8" t="s">
        <v>807</v>
      </c>
      <c r="B16510" s="8" t="s">
        <v>36022</v>
      </c>
    </row>
    <row r="16511" spans="1:2" ht="26.4">
      <c r="A16511" s="8" t="s">
        <v>17166</v>
      </c>
      <c r="B16511" s="8" t="s">
        <v>2338</v>
      </c>
    </row>
    <row r="16512" spans="1:2" ht="26.4">
      <c r="A16512" s="8" t="s">
        <v>2672</v>
      </c>
      <c r="B16512" s="8" t="s">
        <v>22973</v>
      </c>
    </row>
    <row r="16513" spans="1:2" ht="26.4">
      <c r="A16513" s="8" t="s">
        <v>17167</v>
      </c>
      <c r="B16513" s="8" t="s">
        <v>2338</v>
      </c>
    </row>
    <row r="16514" spans="1:2" ht="26.4">
      <c r="A16514" s="8" t="s">
        <v>17168</v>
      </c>
      <c r="B16514" s="8" t="s">
        <v>36023</v>
      </c>
    </row>
    <row r="16515" spans="1:2" ht="26.4">
      <c r="A16515" s="8" t="s">
        <v>17169</v>
      </c>
      <c r="B16515" s="8" t="s">
        <v>2338</v>
      </c>
    </row>
    <row r="16516" spans="1:2" ht="26.4">
      <c r="A16516" s="8" t="s">
        <v>17170</v>
      </c>
      <c r="B16516" s="8" t="s">
        <v>2338</v>
      </c>
    </row>
    <row r="16517" spans="1:2" ht="26.4">
      <c r="A16517" s="8" t="s">
        <v>17171</v>
      </c>
      <c r="B16517" s="8" t="s">
        <v>2338</v>
      </c>
    </row>
    <row r="16518" spans="1:2" ht="26.4">
      <c r="A16518" s="8" t="s">
        <v>17172</v>
      </c>
      <c r="B16518" s="8" t="s">
        <v>36024</v>
      </c>
    </row>
    <row r="16519" spans="1:2" ht="26.4">
      <c r="A16519" s="8" t="s">
        <v>17173</v>
      </c>
      <c r="B16519" s="8" t="s">
        <v>2338</v>
      </c>
    </row>
    <row r="16520" spans="1:2" ht="26.4">
      <c r="A16520" s="8" t="s">
        <v>17174</v>
      </c>
      <c r="B16520" s="8" t="s">
        <v>2338</v>
      </c>
    </row>
    <row r="16521" spans="1:2" ht="26.4">
      <c r="A16521" s="8" t="s">
        <v>17175</v>
      </c>
      <c r="B16521" s="8" t="s">
        <v>2338</v>
      </c>
    </row>
    <row r="16522" spans="1:2" ht="26.4">
      <c r="A16522" s="8" t="s">
        <v>17176</v>
      </c>
      <c r="B16522" s="8" t="s">
        <v>36025</v>
      </c>
    </row>
    <row r="16523" spans="1:2" ht="26.4">
      <c r="A16523" s="8" t="s">
        <v>17177</v>
      </c>
      <c r="B16523" s="8" t="s">
        <v>2338</v>
      </c>
    </row>
    <row r="16524" spans="1:2" ht="26.4">
      <c r="A16524" s="8" t="s">
        <v>17178</v>
      </c>
      <c r="B16524" s="8" t="s">
        <v>2338</v>
      </c>
    </row>
    <row r="16525" spans="1:2" ht="26.4">
      <c r="A16525" s="8" t="s">
        <v>17179</v>
      </c>
      <c r="B16525" s="8" t="s">
        <v>36026</v>
      </c>
    </row>
    <row r="16526" spans="1:2" ht="26.4">
      <c r="A16526" s="8" t="s">
        <v>17180</v>
      </c>
      <c r="B16526" s="8" t="s">
        <v>36027</v>
      </c>
    </row>
    <row r="16527" spans="1:2" ht="26.4">
      <c r="A16527" s="8" t="s">
        <v>17181</v>
      </c>
      <c r="B16527" s="8" t="s">
        <v>36028</v>
      </c>
    </row>
    <row r="16528" spans="1:2" ht="26.4">
      <c r="A16528" s="8" t="s">
        <v>17182</v>
      </c>
      <c r="B16528" s="8" t="s">
        <v>2338</v>
      </c>
    </row>
    <row r="16529" spans="1:2" ht="26.4">
      <c r="A16529" s="8" t="s">
        <v>17183</v>
      </c>
      <c r="B16529" s="8" t="s">
        <v>2338</v>
      </c>
    </row>
    <row r="16530" spans="1:2" ht="26.4">
      <c r="A16530" s="8" t="s">
        <v>17184</v>
      </c>
      <c r="B16530" s="8" t="s">
        <v>2338</v>
      </c>
    </row>
    <row r="16531" spans="1:2" ht="26.4">
      <c r="A16531" s="8" t="s">
        <v>17185</v>
      </c>
      <c r="B16531" s="8" t="s">
        <v>2338</v>
      </c>
    </row>
    <row r="16532" spans="1:2" ht="26.4">
      <c r="A16532" s="8" t="s">
        <v>114</v>
      </c>
      <c r="B16532" s="8" t="s">
        <v>2338</v>
      </c>
    </row>
    <row r="16533" spans="1:2" ht="26.4">
      <c r="A16533" s="8" t="s">
        <v>17186</v>
      </c>
      <c r="B16533" s="8" t="s">
        <v>36029</v>
      </c>
    </row>
    <row r="16534" spans="1:2" ht="26.4">
      <c r="A16534" s="8" t="s">
        <v>17187</v>
      </c>
      <c r="B16534" s="8" t="s">
        <v>2338</v>
      </c>
    </row>
    <row r="16535" spans="1:2" ht="26.4">
      <c r="A16535" s="8" t="s">
        <v>14104</v>
      </c>
      <c r="B16535" s="8" t="s">
        <v>36030</v>
      </c>
    </row>
    <row r="16536" spans="1:2" ht="26.4">
      <c r="A16536" s="8" t="s">
        <v>17188</v>
      </c>
      <c r="B16536" s="8" t="s">
        <v>36031</v>
      </c>
    </row>
    <row r="16537" spans="1:2" ht="26.4">
      <c r="A16537" s="8" t="s">
        <v>17189</v>
      </c>
      <c r="B16537" s="8" t="s">
        <v>36032</v>
      </c>
    </row>
    <row r="16538" spans="1:2" ht="26.4">
      <c r="A16538" s="8" t="s">
        <v>17190</v>
      </c>
      <c r="B16538" s="8" t="s">
        <v>36033</v>
      </c>
    </row>
    <row r="16539" spans="1:2" ht="26.4">
      <c r="A16539" s="8" t="s">
        <v>17191</v>
      </c>
      <c r="B16539" s="8" t="s">
        <v>2338</v>
      </c>
    </row>
    <row r="16540" spans="1:2" ht="26.4">
      <c r="A16540" s="8" t="s">
        <v>17192</v>
      </c>
      <c r="B16540" s="8" t="s">
        <v>30556</v>
      </c>
    </row>
    <row r="16541" spans="1:2" ht="26.4">
      <c r="A16541" s="8" t="s">
        <v>17193</v>
      </c>
      <c r="B16541" s="8" t="s">
        <v>2338</v>
      </c>
    </row>
    <row r="16542" spans="1:2" ht="26.4">
      <c r="A16542" s="8" t="s">
        <v>17194</v>
      </c>
      <c r="B16542" s="8" t="s">
        <v>2338</v>
      </c>
    </row>
    <row r="16543" spans="1:2" ht="26.4">
      <c r="A16543" s="8" t="s">
        <v>14066</v>
      </c>
      <c r="B16543" s="8" t="s">
        <v>36034</v>
      </c>
    </row>
    <row r="16544" spans="1:2" ht="26.4">
      <c r="A16544" s="8" t="s">
        <v>17195</v>
      </c>
      <c r="B16544" s="8" t="s">
        <v>2338</v>
      </c>
    </row>
    <row r="16545" spans="1:2" ht="26.4">
      <c r="A16545" s="8" t="s">
        <v>323</v>
      </c>
      <c r="B16545" s="8" t="s">
        <v>2338</v>
      </c>
    </row>
    <row r="16546" spans="1:2" ht="26.4">
      <c r="A16546" s="8" t="s">
        <v>17196</v>
      </c>
      <c r="B16546" s="8" t="s">
        <v>36035</v>
      </c>
    </row>
    <row r="16547" spans="1:2" ht="26.4">
      <c r="A16547" s="8" t="s">
        <v>17197</v>
      </c>
      <c r="B16547" s="8" t="s">
        <v>2338</v>
      </c>
    </row>
    <row r="16548" spans="1:2" ht="26.4">
      <c r="A16548" s="8" t="s">
        <v>17198</v>
      </c>
      <c r="B16548" s="8" t="s">
        <v>36036</v>
      </c>
    </row>
    <row r="16549" spans="1:2" ht="26.4">
      <c r="A16549" s="8" t="s">
        <v>17199</v>
      </c>
      <c r="B16549" s="8" t="s">
        <v>2338</v>
      </c>
    </row>
    <row r="16550" spans="1:2" ht="26.4">
      <c r="A16550" s="8" t="s">
        <v>17200</v>
      </c>
      <c r="B16550" s="8" t="s">
        <v>36037</v>
      </c>
    </row>
    <row r="16551" spans="1:2" ht="26.4">
      <c r="A16551" s="8" t="s">
        <v>3919</v>
      </c>
      <c r="B16551" s="8" t="s">
        <v>35757</v>
      </c>
    </row>
    <row r="16552" spans="1:2" ht="26.4">
      <c r="A16552" s="8" t="s">
        <v>17201</v>
      </c>
      <c r="B16552" s="8" t="s">
        <v>36038</v>
      </c>
    </row>
    <row r="16553" spans="1:2" ht="26.4">
      <c r="A16553" s="8" t="s">
        <v>17202</v>
      </c>
      <c r="B16553" s="8" t="s">
        <v>2338</v>
      </c>
    </row>
    <row r="16554" spans="1:2" ht="26.4">
      <c r="A16554" s="8" t="s">
        <v>17203</v>
      </c>
      <c r="B16554" s="8" t="s">
        <v>2338</v>
      </c>
    </row>
    <row r="16555" spans="1:2" ht="26.4">
      <c r="A16555" s="8" t="s">
        <v>17204</v>
      </c>
      <c r="B16555" s="8" t="s">
        <v>2338</v>
      </c>
    </row>
    <row r="16556" spans="1:2" ht="26.4">
      <c r="A16556" s="8" t="s">
        <v>17205</v>
      </c>
      <c r="B16556" s="8" t="s">
        <v>2338</v>
      </c>
    </row>
    <row r="16557" spans="1:2" ht="26.4">
      <c r="A16557" s="8" t="s">
        <v>17206</v>
      </c>
      <c r="B16557" s="8" t="s">
        <v>2338</v>
      </c>
    </row>
    <row r="16558" spans="1:2" ht="26.4">
      <c r="A16558" s="8" t="s">
        <v>17207</v>
      </c>
      <c r="B16558" s="8" t="s">
        <v>36039</v>
      </c>
    </row>
    <row r="16559" spans="1:2" ht="26.4">
      <c r="A16559" s="8" t="s">
        <v>17208</v>
      </c>
      <c r="B16559" s="8" t="s">
        <v>2338</v>
      </c>
    </row>
    <row r="16560" spans="1:2" ht="26.4">
      <c r="A16560" s="8" t="s">
        <v>17209</v>
      </c>
      <c r="B16560" s="8" t="s">
        <v>36040</v>
      </c>
    </row>
    <row r="16561" spans="1:2" ht="26.4">
      <c r="A16561" s="8" t="s">
        <v>17210</v>
      </c>
      <c r="B16561" s="8" t="s">
        <v>2338</v>
      </c>
    </row>
    <row r="16562" spans="1:2" ht="26.4">
      <c r="A16562" s="8" t="s">
        <v>6963</v>
      </c>
      <c r="B16562" s="8" t="s">
        <v>34875</v>
      </c>
    </row>
    <row r="16563" spans="1:2" ht="26.4">
      <c r="A16563" s="8" t="s">
        <v>17211</v>
      </c>
      <c r="B16563" s="8" t="s">
        <v>2338</v>
      </c>
    </row>
    <row r="16564" spans="1:2" ht="26.4">
      <c r="A16564" s="8" t="s">
        <v>1222</v>
      </c>
      <c r="B16564" s="8" t="s">
        <v>2338</v>
      </c>
    </row>
    <row r="16565" spans="1:2" ht="26.4">
      <c r="A16565" s="8" t="s">
        <v>6131</v>
      </c>
      <c r="B16565" s="8" t="s">
        <v>26570</v>
      </c>
    </row>
    <row r="16566" spans="1:2" ht="26.4">
      <c r="A16566" s="8" t="s">
        <v>17212</v>
      </c>
      <c r="B16566" s="8" t="s">
        <v>2338</v>
      </c>
    </row>
    <row r="16567" spans="1:2" ht="26.4">
      <c r="A16567" s="8" t="s">
        <v>17213</v>
      </c>
      <c r="B16567" s="8" t="s">
        <v>2338</v>
      </c>
    </row>
    <row r="16568" spans="1:2" ht="26.4">
      <c r="A16568" s="8" t="s">
        <v>915</v>
      </c>
      <c r="B16568" s="8" t="s">
        <v>2338</v>
      </c>
    </row>
    <row r="16569" spans="1:2" ht="26.4">
      <c r="A16569" s="8" t="s">
        <v>493</v>
      </c>
      <c r="B16569" s="8" t="s">
        <v>2338</v>
      </c>
    </row>
    <row r="16570" spans="1:2" ht="26.4">
      <c r="A16570" s="8" t="s">
        <v>17214</v>
      </c>
      <c r="B16570" s="8" t="s">
        <v>36041</v>
      </c>
    </row>
    <row r="16571" spans="1:2" ht="26.4">
      <c r="A16571" s="8" t="s">
        <v>17215</v>
      </c>
      <c r="B16571" s="8" t="s">
        <v>36042</v>
      </c>
    </row>
    <row r="16572" spans="1:2" ht="26.4">
      <c r="A16572" s="8" t="s">
        <v>17216</v>
      </c>
      <c r="B16572" s="8" t="s">
        <v>2338</v>
      </c>
    </row>
    <row r="16573" spans="1:2" ht="26.4">
      <c r="A16573" s="8" t="s">
        <v>17217</v>
      </c>
      <c r="B16573" s="8" t="s">
        <v>2338</v>
      </c>
    </row>
    <row r="16574" spans="1:2" ht="26.4">
      <c r="A16574" s="8" t="s">
        <v>17218</v>
      </c>
      <c r="B16574" s="8" t="s">
        <v>2338</v>
      </c>
    </row>
    <row r="16575" spans="1:2" ht="26.4">
      <c r="A16575" s="8" t="s">
        <v>17219</v>
      </c>
      <c r="B16575" s="8" t="s">
        <v>36043</v>
      </c>
    </row>
    <row r="16576" spans="1:2" ht="26.4">
      <c r="A16576" s="8" t="s">
        <v>3814</v>
      </c>
      <c r="B16576" s="8" t="s">
        <v>24127</v>
      </c>
    </row>
    <row r="16577" spans="1:2" ht="26.4">
      <c r="A16577" s="8" t="s">
        <v>17220</v>
      </c>
      <c r="B16577" s="8" t="s">
        <v>36044</v>
      </c>
    </row>
    <row r="16578" spans="1:2" ht="26.4">
      <c r="A16578" s="8" t="s">
        <v>905</v>
      </c>
      <c r="B16578" s="8" t="s">
        <v>2338</v>
      </c>
    </row>
    <row r="16579" spans="1:2" ht="26.4">
      <c r="A16579" s="8" t="s">
        <v>17221</v>
      </c>
      <c r="B16579" s="8" t="s">
        <v>36045</v>
      </c>
    </row>
    <row r="16580" spans="1:2" ht="26.4">
      <c r="A16580" s="8" t="s">
        <v>17222</v>
      </c>
      <c r="B16580" s="8" t="s">
        <v>2338</v>
      </c>
    </row>
    <row r="16581" spans="1:2" ht="26.4">
      <c r="A16581" s="8" t="s">
        <v>17223</v>
      </c>
      <c r="B16581" s="8" t="s">
        <v>36046</v>
      </c>
    </row>
    <row r="16582" spans="1:2" ht="26.4">
      <c r="A16582" s="8" t="s">
        <v>14174</v>
      </c>
      <c r="B16582" s="8" t="s">
        <v>36047</v>
      </c>
    </row>
    <row r="16583" spans="1:2" ht="26.4">
      <c r="A16583" s="8" t="s">
        <v>17224</v>
      </c>
      <c r="B16583" s="8" t="s">
        <v>36048</v>
      </c>
    </row>
    <row r="16584" spans="1:2" ht="26.4">
      <c r="A16584" s="8" t="s">
        <v>17225</v>
      </c>
      <c r="B16584" s="8" t="s">
        <v>2338</v>
      </c>
    </row>
    <row r="16585" spans="1:2" ht="26.4">
      <c r="A16585" s="8" t="s">
        <v>8873</v>
      </c>
      <c r="B16585" s="8" t="s">
        <v>29359</v>
      </c>
    </row>
    <row r="16586" spans="1:2" ht="26.4">
      <c r="A16586" s="8" t="s">
        <v>17226</v>
      </c>
      <c r="B16586" s="8" t="s">
        <v>2338</v>
      </c>
    </row>
    <row r="16587" spans="1:2" ht="26.4">
      <c r="A16587" s="8" t="s">
        <v>17227</v>
      </c>
      <c r="B16587" s="8" t="s">
        <v>2338</v>
      </c>
    </row>
    <row r="16588" spans="1:2" ht="26.4">
      <c r="A16588" s="8" t="s">
        <v>17228</v>
      </c>
      <c r="B16588" s="8" t="s">
        <v>2338</v>
      </c>
    </row>
    <row r="16589" spans="1:2" ht="26.4">
      <c r="A16589" s="8" t="s">
        <v>17229</v>
      </c>
      <c r="B16589" s="8" t="s">
        <v>2338</v>
      </c>
    </row>
    <row r="16590" spans="1:2" ht="26.4">
      <c r="A16590" s="8" t="s">
        <v>17230</v>
      </c>
      <c r="B16590" s="8" t="s">
        <v>2338</v>
      </c>
    </row>
    <row r="16591" spans="1:2" ht="26.4">
      <c r="A16591" s="8" t="s">
        <v>17231</v>
      </c>
      <c r="B16591" s="8" t="s">
        <v>36049</v>
      </c>
    </row>
    <row r="16592" spans="1:2" ht="26.4">
      <c r="A16592" s="8" t="s">
        <v>14147</v>
      </c>
      <c r="B16592" s="8" t="s">
        <v>36050</v>
      </c>
    </row>
    <row r="16593" spans="1:2" ht="26.4">
      <c r="A16593" s="8" t="s">
        <v>17232</v>
      </c>
      <c r="B16593" s="8" t="s">
        <v>2338</v>
      </c>
    </row>
    <row r="16594" spans="1:2" ht="26.4">
      <c r="A16594" s="8" t="s">
        <v>17233</v>
      </c>
      <c r="B16594" s="8" t="s">
        <v>2338</v>
      </c>
    </row>
    <row r="16595" spans="1:2" ht="26.4">
      <c r="A16595" s="8" t="s">
        <v>17234</v>
      </c>
      <c r="B16595" s="8" t="s">
        <v>36051</v>
      </c>
    </row>
    <row r="16596" spans="1:2" ht="26.4">
      <c r="A16596" s="8" t="s">
        <v>17235</v>
      </c>
      <c r="B16596" s="8" t="s">
        <v>36052</v>
      </c>
    </row>
    <row r="16597" spans="1:2" ht="26.4">
      <c r="A16597" s="8" t="s">
        <v>17236</v>
      </c>
      <c r="B16597" s="8" t="s">
        <v>2338</v>
      </c>
    </row>
    <row r="16598" spans="1:2" ht="26.4">
      <c r="A16598" s="8" t="s">
        <v>17237</v>
      </c>
      <c r="B16598" s="8" t="s">
        <v>2338</v>
      </c>
    </row>
    <row r="16599" spans="1:2" ht="26.4">
      <c r="A16599" s="8" t="s">
        <v>17238</v>
      </c>
      <c r="B16599" s="8" t="s">
        <v>2338</v>
      </c>
    </row>
    <row r="16600" spans="1:2" ht="26.4">
      <c r="A16600" s="8" t="s">
        <v>17239</v>
      </c>
      <c r="B16600" s="8" t="s">
        <v>2338</v>
      </c>
    </row>
    <row r="16601" spans="1:2" ht="26.4">
      <c r="A16601" s="8" t="s">
        <v>17240</v>
      </c>
      <c r="B16601" s="8" t="s">
        <v>36053</v>
      </c>
    </row>
    <row r="16602" spans="1:2" ht="26.4">
      <c r="A16602" s="8" t="s">
        <v>17241</v>
      </c>
      <c r="B16602" s="8" t="s">
        <v>2338</v>
      </c>
    </row>
    <row r="16603" spans="1:2" ht="26.4">
      <c r="A16603" s="8" t="s">
        <v>17242</v>
      </c>
      <c r="B16603" s="8" t="s">
        <v>2338</v>
      </c>
    </row>
    <row r="16604" spans="1:2" ht="26.4">
      <c r="A16604" s="8" t="s">
        <v>17243</v>
      </c>
      <c r="B16604" s="8" t="s">
        <v>36054</v>
      </c>
    </row>
    <row r="16605" spans="1:2" ht="26.4">
      <c r="A16605" s="8" t="s">
        <v>6372</v>
      </c>
      <c r="B16605" s="8" t="s">
        <v>26812</v>
      </c>
    </row>
    <row r="16606" spans="1:2" ht="26.4">
      <c r="A16606" s="8" t="s">
        <v>17244</v>
      </c>
      <c r="B16606" s="8" t="s">
        <v>2338</v>
      </c>
    </row>
    <row r="16607" spans="1:2" ht="26.4">
      <c r="A16607" s="8" t="s">
        <v>17245</v>
      </c>
      <c r="B16607" s="8" t="s">
        <v>2338</v>
      </c>
    </row>
    <row r="16608" spans="1:2" ht="26.4">
      <c r="A16608" s="8" t="s">
        <v>17246</v>
      </c>
      <c r="B16608" s="8" t="s">
        <v>2338</v>
      </c>
    </row>
    <row r="16609" spans="1:2" ht="26.4">
      <c r="A16609" s="8" t="s">
        <v>17247</v>
      </c>
      <c r="B16609" s="8" t="s">
        <v>2338</v>
      </c>
    </row>
    <row r="16610" spans="1:2" ht="26.4">
      <c r="A16610" s="8" t="s">
        <v>17248</v>
      </c>
      <c r="B16610" s="8" t="s">
        <v>36055</v>
      </c>
    </row>
    <row r="16611" spans="1:2" ht="26.4">
      <c r="A16611" s="8" t="s">
        <v>17249</v>
      </c>
      <c r="B16611" s="8" t="s">
        <v>2338</v>
      </c>
    </row>
    <row r="16612" spans="1:2" ht="26.4">
      <c r="A16612" s="8" t="s">
        <v>17250</v>
      </c>
      <c r="B16612" s="8" t="s">
        <v>36056</v>
      </c>
    </row>
    <row r="16613" spans="1:2" ht="26.4">
      <c r="A16613" s="8" t="s">
        <v>17251</v>
      </c>
      <c r="B16613" s="8" t="s">
        <v>36057</v>
      </c>
    </row>
    <row r="16614" spans="1:2" ht="26.4">
      <c r="A16614" s="8" t="s">
        <v>17252</v>
      </c>
      <c r="B16614" s="8" t="s">
        <v>36058</v>
      </c>
    </row>
    <row r="16615" spans="1:2" ht="26.4">
      <c r="A16615" s="8" t="s">
        <v>17253</v>
      </c>
      <c r="B16615" s="8" t="s">
        <v>36059</v>
      </c>
    </row>
    <row r="16616" spans="1:2" ht="26.4">
      <c r="A16616" s="8" t="s">
        <v>17254</v>
      </c>
      <c r="B16616" s="8" t="s">
        <v>2338</v>
      </c>
    </row>
    <row r="16617" spans="1:2" ht="26.4">
      <c r="A16617" s="8" t="s">
        <v>3812</v>
      </c>
      <c r="B16617" s="8" t="s">
        <v>24125</v>
      </c>
    </row>
    <row r="16618" spans="1:2" ht="26.4">
      <c r="A16618" s="8" t="s">
        <v>17255</v>
      </c>
      <c r="B16618" s="8" t="s">
        <v>2338</v>
      </c>
    </row>
    <row r="16619" spans="1:2" ht="26.4">
      <c r="A16619" s="8" t="s">
        <v>17256</v>
      </c>
      <c r="B16619" s="8" t="s">
        <v>36060</v>
      </c>
    </row>
    <row r="16620" spans="1:2" ht="26.4">
      <c r="A16620" s="8" t="s">
        <v>17257</v>
      </c>
      <c r="B16620" s="8" t="s">
        <v>2338</v>
      </c>
    </row>
    <row r="16621" spans="1:2" ht="26.4">
      <c r="A16621" s="8" t="s">
        <v>17258</v>
      </c>
      <c r="B16621" s="8" t="s">
        <v>36061</v>
      </c>
    </row>
    <row r="16622" spans="1:2" ht="26.4">
      <c r="A16622" s="8" t="s">
        <v>17259</v>
      </c>
      <c r="B16622" s="8" t="s">
        <v>2338</v>
      </c>
    </row>
    <row r="16623" spans="1:2" ht="26.4">
      <c r="A16623" s="8" t="s">
        <v>17260</v>
      </c>
      <c r="B16623" s="8" t="s">
        <v>2338</v>
      </c>
    </row>
    <row r="16624" spans="1:2" ht="26.4">
      <c r="A16624" s="8" t="s">
        <v>17261</v>
      </c>
      <c r="B16624" s="8" t="s">
        <v>2338</v>
      </c>
    </row>
    <row r="16625" spans="1:2" ht="26.4">
      <c r="A16625" s="8" t="s">
        <v>17262</v>
      </c>
      <c r="B16625" s="8" t="s">
        <v>2338</v>
      </c>
    </row>
    <row r="16626" spans="1:2" ht="26.4">
      <c r="A16626" s="8" t="s">
        <v>17263</v>
      </c>
      <c r="B16626" s="8" t="s">
        <v>36062</v>
      </c>
    </row>
    <row r="16627" spans="1:2" ht="26.4">
      <c r="A16627" s="8" t="s">
        <v>17264</v>
      </c>
      <c r="B16627" s="8" t="s">
        <v>2338</v>
      </c>
    </row>
    <row r="16628" spans="1:2" ht="26.4">
      <c r="A16628" s="8" t="s">
        <v>17265</v>
      </c>
      <c r="B16628" s="8" t="s">
        <v>36063</v>
      </c>
    </row>
    <row r="16629" spans="1:2" ht="26.4">
      <c r="A16629" s="8" t="s">
        <v>17266</v>
      </c>
      <c r="B16629" s="8" t="s">
        <v>36064</v>
      </c>
    </row>
    <row r="16630" spans="1:2" ht="26.4">
      <c r="A16630" s="8" t="s">
        <v>17267</v>
      </c>
      <c r="B16630" s="8" t="s">
        <v>2338</v>
      </c>
    </row>
    <row r="16631" spans="1:2" ht="26.4">
      <c r="A16631" s="8" t="s">
        <v>17268</v>
      </c>
      <c r="B16631" s="8" t="s">
        <v>2338</v>
      </c>
    </row>
    <row r="16632" spans="1:2" ht="26.4">
      <c r="A16632" s="8" t="s">
        <v>7998</v>
      </c>
      <c r="B16632" s="8" t="s">
        <v>28482</v>
      </c>
    </row>
    <row r="16633" spans="1:2" ht="26.4">
      <c r="A16633" s="8" t="s">
        <v>17269</v>
      </c>
      <c r="B16633" s="8" t="s">
        <v>2338</v>
      </c>
    </row>
    <row r="16634" spans="1:2" ht="26.4">
      <c r="A16634" s="8" t="s">
        <v>17270</v>
      </c>
      <c r="B16634" s="8" t="s">
        <v>2338</v>
      </c>
    </row>
    <row r="16635" spans="1:2" ht="26.4">
      <c r="A16635" s="8" t="s">
        <v>17271</v>
      </c>
      <c r="B16635" s="8" t="s">
        <v>36065</v>
      </c>
    </row>
    <row r="16636" spans="1:2" ht="26.4">
      <c r="A16636" s="8" t="s">
        <v>17272</v>
      </c>
      <c r="B16636" s="8" t="s">
        <v>2338</v>
      </c>
    </row>
    <row r="16637" spans="1:2" ht="26.4">
      <c r="A16637" s="8" t="s">
        <v>17273</v>
      </c>
      <c r="B16637" s="8" t="s">
        <v>2338</v>
      </c>
    </row>
    <row r="16638" spans="1:2" ht="26.4">
      <c r="A16638" s="8" t="s">
        <v>17274</v>
      </c>
      <c r="B16638" s="8" t="s">
        <v>2338</v>
      </c>
    </row>
    <row r="16639" spans="1:2" ht="26.4">
      <c r="A16639" s="8" t="s">
        <v>17275</v>
      </c>
      <c r="B16639" s="8" t="s">
        <v>36066</v>
      </c>
    </row>
    <row r="16640" spans="1:2" ht="26.4">
      <c r="A16640" s="8" t="s">
        <v>17276</v>
      </c>
      <c r="B16640" s="8" t="s">
        <v>36067</v>
      </c>
    </row>
    <row r="16641" spans="1:2" ht="26.4">
      <c r="A16641" s="8" t="s">
        <v>17277</v>
      </c>
      <c r="B16641" s="8" t="s">
        <v>2338</v>
      </c>
    </row>
    <row r="16642" spans="1:2" ht="26.4">
      <c r="A16642" s="8" t="s">
        <v>1580</v>
      </c>
      <c r="B16642" s="8" t="s">
        <v>2338</v>
      </c>
    </row>
    <row r="16643" spans="1:2" ht="26.4">
      <c r="A16643" s="8" t="s">
        <v>17278</v>
      </c>
      <c r="B16643" s="8" t="s">
        <v>2338</v>
      </c>
    </row>
    <row r="16644" spans="1:2" ht="26.4">
      <c r="A16644" s="8" t="s">
        <v>17279</v>
      </c>
      <c r="B16644" s="8" t="s">
        <v>36068</v>
      </c>
    </row>
    <row r="16645" spans="1:2" ht="26.4">
      <c r="A16645" s="8" t="s">
        <v>17280</v>
      </c>
      <c r="B16645" s="8" t="s">
        <v>36069</v>
      </c>
    </row>
    <row r="16646" spans="1:2" ht="26.4">
      <c r="A16646" s="8" t="s">
        <v>5380</v>
      </c>
      <c r="B16646" s="8" t="s">
        <v>25800</v>
      </c>
    </row>
    <row r="16647" spans="1:2">
      <c r="A16647" s="8" t="s">
        <v>2338</v>
      </c>
      <c r="B16647" s="8" t="s">
        <v>2338</v>
      </c>
    </row>
    <row r="16648" spans="1:2" ht="26.4">
      <c r="A16648" s="8" t="s">
        <v>17281</v>
      </c>
      <c r="B16648" s="8" t="s">
        <v>2338</v>
      </c>
    </row>
    <row r="16649" spans="1:2" ht="26.4">
      <c r="A16649" s="8" t="s">
        <v>17282</v>
      </c>
      <c r="B16649" s="8" t="s">
        <v>36070</v>
      </c>
    </row>
    <row r="16650" spans="1:2" ht="26.4">
      <c r="A16650" s="8" t="s">
        <v>17283</v>
      </c>
      <c r="B16650" s="8" t="s">
        <v>36071</v>
      </c>
    </row>
    <row r="16651" spans="1:2" ht="26.4">
      <c r="A16651" s="8" t="s">
        <v>17284</v>
      </c>
      <c r="B16651" s="8" t="s">
        <v>36072</v>
      </c>
    </row>
    <row r="16652" spans="1:2" ht="26.4">
      <c r="A16652" s="8" t="s">
        <v>17285</v>
      </c>
      <c r="B16652" s="8" t="s">
        <v>2338</v>
      </c>
    </row>
    <row r="16653" spans="1:2" ht="26.4">
      <c r="A16653" s="8" t="s">
        <v>2472</v>
      </c>
      <c r="B16653" s="8" t="s">
        <v>36073</v>
      </c>
    </row>
    <row r="16654" spans="1:2" ht="26.4">
      <c r="A16654" s="8" t="s">
        <v>17286</v>
      </c>
      <c r="B16654" s="8" t="s">
        <v>36074</v>
      </c>
    </row>
    <row r="16655" spans="1:2" ht="26.4">
      <c r="A16655" s="8" t="s">
        <v>17287</v>
      </c>
      <c r="B16655" s="8" t="s">
        <v>2338</v>
      </c>
    </row>
    <row r="16656" spans="1:2" ht="26.4">
      <c r="A16656" s="8" t="s">
        <v>17288</v>
      </c>
      <c r="B16656" s="8" t="s">
        <v>36075</v>
      </c>
    </row>
    <row r="16657" spans="1:2" ht="26.4">
      <c r="A16657" s="8" t="s">
        <v>17289</v>
      </c>
      <c r="B16657" s="8" t="s">
        <v>36076</v>
      </c>
    </row>
    <row r="16658" spans="1:2" ht="26.4">
      <c r="A16658" s="8" t="s">
        <v>17290</v>
      </c>
      <c r="B16658" s="8" t="s">
        <v>2338</v>
      </c>
    </row>
    <row r="16659" spans="1:2" ht="26.4">
      <c r="A16659" s="8" t="s">
        <v>17291</v>
      </c>
      <c r="B16659" s="8" t="s">
        <v>36077</v>
      </c>
    </row>
    <row r="16660" spans="1:2" ht="26.4">
      <c r="A16660" s="8" t="s">
        <v>17292</v>
      </c>
      <c r="B16660" s="8" t="s">
        <v>36078</v>
      </c>
    </row>
    <row r="16661" spans="1:2" ht="26.4">
      <c r="A16661" s="8" t="s">
        <v>17293</v>
      </c>
      <c r="B16661" s="8" t="s">
        <v>36079</v>
      </c>
    </row>
    <row r="16662" spans="1:2" ht="26.4">
      <c r="A16662" s="8" t="s">
        <v>17294</v>
      </c>
      <c r="B16662" s="8" t="s">
        <v>2338</v>
      </c>
    </row>
    <row r="16663" spans="1:2" ht="26.4">
      <c r="A16663" s="8" t="s">
        <v>17295</v>
      </c>
      <c r="B16663" s="8" t="s">
        <v>2338</v>
      </c>
    </row>
    <row r="16664" spans="1:2" ht="26.4">
      <c r="A16664" s="8" t="s">
        <v>17296</v>
      </c>
      <c r="B16664" s="8" t="s">
        <v>2338</v>
      </c>
    </row>
    <row r="16665" spans="1:2" ht="26.4">
      <c r="A16665" s="8" t="s">
        <v>17297</v>
      </c>
      <c r="B16665" s="8" t="s">
        <v>2338</v>
      </c>
    </row>
    <row r="16666" spans="1:2" ht="26.4">
      <c r="A16666" s="8" t="s">
        <v>17298</v>
      </c>
      <c r="B16666" s="8" t="s">
        <v>2338</v>
      </c>
    </row>
    <row r="16667" spans="1:2" ht="26.4">
      <c r="A16667" s="8" t="s">
        <v>3509</v>
      </c>
      <c r="B16667" s="8" t="s">
        <v>36080</v>
      </c>
    </row>
    <row r="16668" spans="1:2" ht="26.4">
      <c r="A16668" s="8" t="s">
        <v>17299</v>
      </c>
      <c r="B16668" s="8" t="s">
        <v>2338</v>
      </c>
    </row>
    <row r="16669" spans="1:2" ht="26.4">
      <c r="A16669" s="8" t="s">
        <v>2297</v>
      </c>
      <c r="B16669" s="8" t="s">
        <v>36081</v>
      </c>
    </row>
    <row r="16670" spans="1:2" ht="26.4">
      <c r="A16670" s="8" t="s">
        <v>17300</v>
      </c>
      <c r="B16670" s="8" t="s">
        <v>2338</v>
      </c>
    </row>
    <row r="16671" spans="1:2" ht="26.4">
      <c r="A16671" s="8" t="s">
        <v>14083</v>
      </c>
      <c r="B16671" s="8" t="s">
        <v>36082</v>
      </c>
    </row>
    <row r="16672" spans="1:2" ht="26.4">
      <c r="A16672" s="8" t="s">
        <v>17301</v>
      </c>
      <c r="B16672" s="8" t="s">
        <v>2338</v>
      </c>
    </row>
    <row r="16673" spans="1:2" ht="26.4">
      <c r="A16673" s="8" t="s">
        <v>17302</v>
      </c>
      <c r="B16673" s="8" t="s">
        <v>2338</v>
      </c>
    </row>
    <row r="16674" spans="1:2" ht="26.4">
      <c r="A16674" s="8" t="s">
        <v>17303</v>
      </c>
      <c r="B16674" s="8" t="s">
        <v>2338</v>
      </c>
    </row>
    <row r="16675" spans="1:2" ht="26.4">
      <c r="A16675" s="8" t="s">
        <v>17304</v>
      </c>
      <c r="B16675" s="8" t="s">
        <v>36083</v>
      </c>
    </row>
    <row r="16676" spans="1:2" ht="26.4">
      <c r="A16676" s="8" t="s">
        <v>17305</v>
      </c>
      <c r="B16676" s="8" t="s">
        <v>36084</v>
      </c>
    </row>
    <row r="16677" spans="1:2" ht="26.4">
      <c r="A16677" s="8" t="s">
        <v>17306</v>
      </c>
      <c r="B16677" s="8" t="s">
        <v>36085</v>
      </c>
    </row>
    <row r="16678" spans="1:2" ht="26.4">
      <c r="A16678" s="8" t="s">
        <v>17307</v>
      </c>
      <c r="B16678" s="8" t="s">
        <v>2338</v>
      </c>
    </row>
    <row r="16679" spans="1:2" ht="26.4">
      <c r="A16679" s="8" t="s">
        <v>17308</v>
      </c>
      <c r="B16679" s="8" t="s">
        <v>2338</v>
      </c>
    </row>
    <row r="16680" spans="1:2" ht="26.4">
      <c r="A16680" s="8" t="s">
        <v>17309</v>
      </c>
      <c r="B16680" s="8" t="s">
        <v>2338</v>
      </c>
    </row>
    <row r="16681" spans="1:2" ht="26.4">
      <c r="A16681" s="8" t="s">
        <v>17310</v>
      </c>
      <c r="B16681" s="8" t="s">
        <v>36086</v>
      </c>
    </row>
    <row r="16682" spans="1:2" ht="26.4">
      <c r="A16682" s="8" t="s">
        <v>17311</v>
      </c>
      <c r="B16682" s="8" t="s">
        <v>2338</v>
      </c>
    </row>
    <row r="16683" spans="1:2" ht="26.4">
      <c r="A16683" s="8" t="s">
        <v>17312</v>
      </c>
      <c r="B16683" s="8" t="s">
        <v>2338</v>
      </c>
    </row>
    <row r="16684" spans="1:2" ht="26.4">
      <c r="A16684" s="8" t="s">
        <v>17313</v>
      </c>
      <c r="B16684" s="8" t="s">
        <v>2338</v>
      </c>
    </row>
    <row r="16685" spans="1:2" ht="26.4">
      <c r="A16685" s="8" t="s">
        <v>17314</v>
      </c>
      <c r="B16685" s="8" t="s">
        <v>36087</v>
      </c>
    </row>
    <row r="16686" spans="1:2" ht="26.4">
      <c r="A16686" s="8" t="s">
        <v>17315</v>
      </c>
      <c r="B16686" s="8" t="s">
        <v>2338</v>
      </c>
    </row>
    <row r="16687" spans="1:2" ht="26.4">
      <c r="A16687" s="8" t="s">
        <v>17316</v>
      </c>
      <c r="B16687" s="8" t="s">
        <v>2338</v>
      </c>
    </row>
    <row r="16688" spans="1:2" ht="26.4">
      <c r="A16688" s="8" t="s">
        <v>17317</v>
      </c>
      <c r="B16688" s="8" t="s">
        <v>2338</v>
      </c>
    </row>
    <row r="16689" spans="1:2" ht="26.4">
      <c r="A16689" s="8" t="s">
        <v>17318</v>
      </c>
      <c r="B16689" s="8" t="s">
        <v>2338</v>
      </c>
    </row>
    <row r="16690" spans="1:2" ht="26.4">
      <c r="A16690" s="8" t="s">
        <v>17319</v>
      </c>
      <c r="B16690" s="8" t="s">
        <v>36088</v>
      </c>
    </row>
    <row r="16691" spans="1:2" ht="26.4">
      <c r="A16691" s="8" t="s">
        <v>17320</v>
      </c>
      <c r="B16691" s="8" t="s">
        <v>36089</v>
      </c>
    </row>
    <row r="16692" spans="1:2" ht="26.4">
      <c r="A16692" s="8" t="s">
        <v>17321</v>
      </c>
      <c r="B16692" s="8" t="s">
        <v>36090</v>
      </c>
    </row>
    <row r="16693" spans="1:2" ht="26.4">
      <c r="A16693" s="8" t="s">
        <v>17322</v>
      </c>
      <c r="B16693" s="8" t="s">
        <v>2338</v>
      </c>
    </row>
    <row r="16694" spans="1:2" ht="26.4">
      <c r="A16694" s="8" t="s">
        <v>17323</v>
      </c>
      <c r="B16694" s="8" t="s">
        <v>2338</v>
      </c>
    </row>
    <row r="16695" spans="1:2" ht="26.4">
      <c r="A16695" s="8" t="s">
        <v>17324</v>
      </c>
      <c r="B16695" s="8" t="s">
        <v>2338</v>
      </c>
    </row>
    <row r="16696" spans="1:2" ht="26.4">
      <c r="A16696" s="8" t="s">
        <v>17325</v>
      </c>
      <c r="B16696" s="8" t="s">
        <v>36091</v>
      </c>
    </row>
    <row r="16697" spans="1:2" ht="26.4">
      <c r="A16697" s="8" t="s">
        <v>17326</v>
      </c>
      <c r="B16697" s="8" t="s">
        <v>2338</v>
      </c>
    </row>
    <row r="16698" spans="1:2" ht="26.4">
      <c r="A16698" s="8" t="s">
        <v>17327</v>
      </c>
      <c r="B16698" s="8" t="s">
        <v>2338</v>
      </c>
    </row>
    <row r="16699" spans="1:2" ht="26.4">
      <c r="A16699" s="8" t="s">
        <v>17328</v>
      </c>
      <c r="B16699" s="8" t="s">
        <v>2338</v>
      </c>
    </row>
    <row r="16700" spans="1:2" ht="26.4">
      <c r="A16700" s="8" t="s">
        <v>17329</v>
      </c>
      <c r="B16700" s="8" t="s">
        <v>2338</v>
      </c>
    </row>
    <row r="16701" spans="1:2" ht="26.4">
      <c r="A16701" s="8" t="s">
        <v>17330</v>
      </c>
      <c r="B16701" s="8" t="s">
        <v>36092</v>
      </c>
    </row>
    <row r="16702" spans="1:2" ht="26.4">
      <c r="A16702" s="8" t="s">
        <v>17331</v>
      </c>
      <c r="B16702" s="8" t="s">
        <v>36093</v>
      </c>
    </row>
    <row r="16703" spans="1:2" ht="26.4">
      <c r="A16703" s="8" t="s">
        <v>17332</v>
      </c>
      <c r="B16703" s="8" t="s">
        <v>36094</v>
      </c>
    </row>
    <row r="16704" spans="1:2" ht="26.4">
      <c r="A16704" s="8" t="s">
        <v>17333</v>
      </c>
      <c r="B16704" s="8" t="s">
        <v>36095</v>
      </c>
    </row>
    <row r="16705" spans="1:2" ht="26.4">
      <c r="A16705" s="8" t="s">
        <v>17334</v>
      </c>
      <c r="B16705" s="8" t="s">
        <v>2338</v>
      </c>
    </row>
    <row r="16706" spans="1:2" ht="26.4">
      <c r="A16706" s="8" t="s">
        <v>17335</v>
      </c>
      <c r="B16706" s="8" t="s">
        <v>2338</v>
      </c>
    </row>
    <row r="16707" spans="1:2" ht="26.4">
      <c r="A16707" s="8" t="s">
        <v>17336</v>
      </c>
      <c r="B16707" s="8" t="s">
        <v>2338</v>
      </c>
    </row>
    <row r="16708" spans="1:2" ht="26.4">
      <c r="A16708" s="8" t="s">
        <v>17337</v>
      </c>
      <c r="B16708" s="8" t="s">
        <v>2338</v>
      </c>
    </row>
    <row r="16709" spans="1:2" ht="26.4">
      <c r="A16709" s="8" t="s">
        <v>17338</v>
      </c>
      <c r="B16709" s="8" t="s">
        <v>2338</v>
      </c>
    </row>
    <row r="16710" spans="1:2" ht="26.4">
      <c r="A16710" s="8" t="s">
        <v>17339</v>
      </c>
      <c r="B16710" s="8" t="s">
        <v>36096</v>
      </c>
    </row>
    <row r="16711" spans="1:2" ht="26.4">
      <c r="A16711" s="8" t="s">
        <v>17340</v>
      </c>
      <c r="B16711" s="8" t="s">
        <v>2338</v>
      </c>
    </row>
    <row r="16712" spans="1:2" ht="26.4">
      <c r="A16712" s="8" t="s">
        <v>17341</v>
      </c>
      <c r="B16712" s="8" t="s">
        <v>2338</v>
      </c>
    </row>
    <row r="16713" spans="1:2" ht="26.4">
      <c r="A16713" s="8" t="s">
        <v>17342</v>
      </c>
      <c r="B16713" s="8" t="s">
        <v>2338</v>
      </c>
    </row>
    <row r="16714" spans="1:2" ht="26.4">
      <c r="A16714" s="8" t="s">
        <v>17343</v>
      </c>
      <c r="B16714" s="8" t="s">
        <v>2338</v>
      </c>
    </row>
    <row r="16715" spans="1:2" ht="26.4">
      <c r="A16715" s="8" t="s">
        <v>14008</v>
      </c>
      <c r="B16715" s="8" t="s">
        <v>36097</v>
      </c>
    </row>
    <row r="16716" spans="1:2" ht="26.4">
      <c r="A16716" s="8" t="s">
        <v>17344</v>
      </c>
      <c r="B16716" s="8" t="s">
        <v>2338</v>
      </c>
    </row>
    <row r="16717" spans="1:2" ht="26.4">
      <c r="A16717" s="8" t="s">
        <v>17345</v>
      </c>
      <c r="B16717" s="8" t="s">
        <v>2338</v>
      </c>
    </row>
    <row r="16718" spans="1:2" ht="26.4">
      <c r="A16718" s="8" t="s">
        <v>17346</v>
      </c>
      <c r="B16718" s="8" t="s">
        <v>36098</v>
      </c>
    </row>
    <row r="16719" spans="1:2" ht="26.4">
      <c r="A16719" s="8" t="s">
        <v>17347</v>
      </c>
      <c r="B16719" s="8" t="s">
        <v>36099</v>
      </c>
    </row>
    <row r="16720" spans="1:2" ht="26.4">
      <c r="A16720" s="8" t="s">
        <v>17348</v>
      </c>
      <c r="B16720" s="8" t="s">
        <v>2338</v>
      </c>
    </row>
    <row r="16721" spans="1:2" ht="26.4">
      <c r="A16721" s="8" t="s">
        <v>17349</v>
      </c>
      <c r="B16721" s="8" t="s">
        <v>2338</v>
      </c>
    </row>
    <row r="16722" spans="1:2" ht="26.4">
      <c r="A16722" s="8" t="s">
        <v>17350</v>
      </c>
      <c r="B16722" s="8" t="s">
        <v>2338</v>
      </c>
    </row>
    <row r="16723" spans="1:2" ht="26.4">
      <c r="A16723" s="8" t="s">
        <v>17351</v>
      </c>
      <c r="B16723" s="8" t="s">
        <v>36100</v>
      </c>
    </row>
    <row r="16724" spans="1:2" ht="26.4">
      <c r="A16724" s="8" t="s">
        <v>17352</v>
      </c>
      <c r="B16724" s="8" t="s">
        <v>2338</v>
      </c>
    </row>
    <row r="16725" spans="1:2" ht="26.4">
      <c r="A16725" s="8" t="s">
        <v>14049</v>
      </c>
      <c r="B16725" s="8" t="s">
        <v>36101</v>
      </c>
    </row>
    <row r="16726" spans="1:2" ht="26.4">
      <c r="A16726" s="8" t="s">
        <v>17353</v>
      </c>
      <c r="B16726" s="8" t="s">
        <v>36102</v>
      </c>
    </row>
    <row r="16727" spans="1:2" ht="26.4">
      <c r="A16727" s="8" t="s">
        <v>17354</v>
      </c>
      <c r="B16727" s="8" t="s">
        <v>2338</v>
      </c>
    </row>
    <row r="16728" spans="1:2" ht="26.4">
      <c r="A16728" s="8" t="s">
        <v>17355</v>
      </c>
      <c r="B16728" s="8" t="s">
        <v>2338</v>
      </c>
    </row>
    <row r="16729" spans="1:2" ht="26.4">
      <c r="A16729" s="8" t="s">
        <v>14848</v>
      </c>
      <c r="B16729" s="8" t="s">
        <v>2338</v>
      </c>
    </row>
    <row r="16730" spans="1:2" ht="26.4">
      <c r="A16730" s="8" t="s">
        <v>17356</v>
      </c>
      <c r="B16730" s="8" t="s">
        <v>2338</v>
      </c>
    </row>
    <row r="16731" spans="1:2" ht="26.4">
      <c r="A16731" s="8" t="s">
        <v>17357</v>
      </c>
      <c r="B16731" s="8" t="s">
        <v>2338</v>
      </c>
    </row>
    <row r="16732" spans="1:2" ht="26.4">
      <c r="A16732" s="8" t="s">
        <v>17358</v>
      </c>
      <c r="B16732" s="8" t="s">
        <v>36103</v>
      </c>
    </row>
    <row r="16733" spans="1:2" ht="26.4">
      <c r="A16733" s="8" t="s">
        <v>14131</v>
      </c>
      <c r="B16733" s="8" t="s">
        <v>36104</v>
      </c>
    </row>
    <row r="16734" spans="1:2" ht="26.4">
      <c r="A16734" s="8" t="s">
        <v>17359</v>
      </c>
      <c r="B16734" s="8" t="s">
        <v>2338</v>
      </c>
    </row>
    <row r="16735" spans="1:2" ht="26.4">
      <c r="A16735" s="8" t="s">
        <v>17360</v>
      </c>
      <c r="B16735" s="8" t="s">
        <v>2338</v>
      </c>
    </row>
    <row r="16736" spans="1:2" ht="26.4">
      <c r="A16736" s="8" t="s">
        <v>17361</v>
      </c>
      <c r="B16736" s="8" t="s">
        <v>2338</v>
      </c>
    </row>
    <row r="16737" spans="1:2" ht="26.4">
      <c r="A16737" s="8" t="s">
        <v>17362</v>
      </c>
      <c r="B16737" s="8" t="s">
        <v>2338</v>
      </c>
    </row>
    <row r="16738" spans="1:2" ht="26.4">
      <c r="A16738" s="8" t="s">
        <v>17363</v>
      </c>
      <c r="B16738" s="8" t="s">
        <v>2338</v>
      </c>
    </row>
    <row r="16739" spans="1:2" ht="26.4">
      <c r="A16739" s="8" t="s">
        <v>17364</v>
      </c>
      <c r="B16739" s="8" t="s">
        <v>2338</v>
      </c>
    </row>
    <row r="16740" spans="1:2" ht="26.4">
      <c r="A16740" s="8" t="s">
        <v>17365</v>
      </c>
      <c r="B16740" s="8" t="s">
        <v>36105</v>
      </c>
    </row>
    <row r="16741" spans="1:2" ht="26.4">
      <c r="A16741" s="8" t="s">
        <v>17366</v>
      </c>
      <c r="B16741" s="8" t="s">
        <v>36106</v>
      </c>
    </row>
    <row r="16742" spans="1:2" ht="26.4">
      <c r="A16742" s="8" t="s">
        <v>17367</v>
      </c>
      <c r="B16742" s="8" t="s">
        <v>35451</v>
      </c>
    </row>
    <row r="16743" spans="1:2" ht="26.4">
      <c r="A16743" s="8" t="s">
        <v>17368</v>
      </c>
      <c r="B16743" s="8" t="s">
        <v>2338</v>
      </c>
    </row>
    <row r="16744" spans="1:2" ht="26.4">
      <c r="A16744" s="8" t="s">
        <v>17369</v>
      </c>
      <c r="B16744" s="8" t="s">
        <v>2338</v>
      </c>
    </row>
    <row r="16745" spans="1:2" ht="26.4">
      <c r="A16745" s="8" t="s">
        <v>17370</v>
      </c>
      <c r="B16745" s="8" t="s">
        <v>36107</v>
      </c>
    </row>
    <row r="16746" spans="1:2" ht="26.4">
      <c r="A16746" s="8" t="s">
        <v>17371</v>
      </c>
      <c r="B16746" s="8" t="s">
        <v>2338</v>
      </c>
    </row>
    <row r="16747" spans="1:2" ht="26.4">
      <c r="A16747" s="8" t="s">
        <v>17372</v>
      </c>
      <c r="B16747" s="8" t="s">
        <v>36108</v>
      </c>
    </row>
    <row r="16748" spans="1:2" ht="26.4">
      <c r="A16748" s="8" t="s">
        <v>17373</v>
      </c>
      <c r="B16748" s="8" t="s">
        <v>36109</v>
      </c>
    </row>
    <row r="16749" spans="1:2" ht="26.4">
      <c r="A16749" s="8" t="s">
        <v>17374</v>
      </c>
      <c r="B16749" s="8" t="s">
        <v>2338</v>
      </c>
    </row>
    <row r="16750" spans="1:2" ht="26.4">
      <c r="A16750" s="8" t="s">
        <v>17375</v>
      </c>
      <c r="B16750" s="8" t="s">
        <v>2338</v>
      </c>
    </row>
    <row r="16751" spans="1:2" ht="26.4">
      <c r="A16751" s="8" t="s">
        <v>17376</v>
      </c>
      <c r="B16751" s="8" t="s">
        <v>2338</v>
      </c>
    </row>
    <row r="16752" spans="1:2" ht="26.4">
      <c r="A16752" s="8" t="s">
        <v>17377</v>
      </c>
      <c r="B16752" s="8" t="s">
        <v>2338</v>
      </c>
    </row>
    <row r="16753" spans="1:2" ht="26.4">
      <c r="A16753" s="8" t="s">
        <v>17378</v>
      </c>
      <c r="B16753" s="8" t="s">
        <v>36110</v>
      </c>
    </row>
    <row r="16754" spans="1:2" ht="26.4">
      <c r="A16754" s="8" t="s">
        <v>17379</v>
      </c>
      <c r="B16754" s="8" t="s">
        <v>2338</v>
      </c>
    </row>
    <row r="16755" spans="1:2" ht="26.4">
      <c r="A16755" s="8" t="s">
        <v>17380</v>
      </c>
      <c r="B16755" s="8" t="s">
        <v>2338</v>
      </c>
    </row>
    <row r="16756" spans="1:2" ht="26.4">
      <c r="A16756" s="8" t="s">
        <v>13770</v>
      </c>
      <c r="B16756" s="8" t="s">
        <v>36111</v>
      </c>
    </row>
    <row r="16757" spans="1:2" ht="26.4">
      <c r="A16757" s="8" t="s">
        <v>17381</v>
      </c>
      <c r="B16757" s="8" t="s">
        <v>36112</v>
      </c>
    </row>
    <row r="16758" spans="1:2" ht="26.4">
      <c r="A16758" s="8" t="s">
        <v>17382</v>
      </c>
      <c r="B16758" s="8" t="s">
        <v>36113</v>
      </c>
    </row>
    <row r="16759" spans="1:2" ht="26.4">
      <c r="A16759" s="8" t="s">
        <v>14157</v>
      </c>
      <c r="B16759" s="8" t="s">
        <v>36114</v>
      </c>
    </row>
    <row r="16760" spans="1:2" ht="26.4">
      <c r="A16760" s="8" t="s">
        <v>17383</v>
      </c>
      <c r="B16760" s="8" t="s">
        <v>36115</v>
      </c>
    </row>
    <row r="16761" spans="1:2" ht="26.4">
      <c r="A16761" s="8" t="s">
        <v>17384</v>
      </c>
      <c r="B16761" s="8" t="s">
        <v>36116</v>
      </c>
    </row>
    <row r="16762" spans="1:2" ht="26.4">
      <c r="A16762" s="8" t="s">
        <v>17385</v>
      </c>
      <c r="B16762" s="8" t="s">
        <v>2338</v>
      </c>
    </row>
    <row r="16763" spans="1:2" ht="26.4">
      <c r="A16763" s="8" t="s">
        <v>17386</v>
      </c>
      <c r="B16763" s="8" t="s">
        <v>2338</v>
      </c>
    </row>
    <row r="16764" spans="1:2" ht="26.4">
      <c r="A16764" s="8" t="s">
        <v>2170</v>
      </c>
      <c r="B16764" s="8" t="s">
        <v>2338</v>
      </c>
    </row>
    <row r="16765" spans="1:2" ht="26.4">
      <c r="A16765" s="8" t="s">
        <v>17387</v>
      </c>
      <c r="B16765" s="8" t="s">
        <v>2338</v>
      </c>
    </row>
    <row r="16766" spans="1:2" ht="26.4">
      <c r="A16766" s="8" t="s">
        <v>8617</v>
      </c>
      <c r="B16766" s="8" t="s">
        <v>29100</v>
      </c>
    </row>
    <row r="16767" spans="1:2" ht="26.4">
      <c r="A16767" s="8" t="s">
        <v>17388</v>
      </c>
      <c r="B16767" s="8" t="s">
        <v>2338</v>
      </c>
    </row>
    <row r="16768" spans="1:2" ht="26.4">
      <c r="A16768" s="8" t="s">
        <v>17389</v>
      </c>
      <c r="B16768" s="8" t="s">
        <v>36117</v>
      </c>
    </row>
    <row r="16769" spans="1:2" ht="26.4">
      <c r="A16769" s="8" t="s">
        <v>17390</v>
      </c>
      <c r="B16769" s="8" t="s">
        <v>36118</v>
      </c>
    </row>
    <row r="16770" spans="1:2" ht="26.4">
      <c r="A16770" s="8" t="s">
        <v>17391</v>
      </c>
      <c r="B16770" s="8" t="s">
        <v>2338</v>
      </c>
    </row>
    <row r="16771" spans="1:2" ht="26.4">
      <c r="A16771" s="8" t="s">
        <v>17392</v>
      </c>
      <c r="B16771" s="8" t="s">
        <v>2338</v>
      </c>
    </row>
    <row r="16772" spans="1:2" ht="26.4">
      <c r="A16772" s="8" t="s">
        <v>17393</v>
      </c>
      <c r="B16772" s="8" t="s">
        <v>36119</v>
      </c>
    </row>
    <row r="16773" spans="1:2" ht="26.4">
      <c r="A16773" s="8" t="s">
        <v>17394</v>
      </c>
      <c r="B16773" s="8" t="s">
        <v>36120</v>
      </c>
    </row>
    <row r="16774" spans="1:2" ht="26.4">
      <c r="A16774" s="8" t="s">
        <v>17395</v>
      </c>
      <c r="B16774" s="8" t="s">
        <v>2338</v>
      </c>
    </row>
    <row r="16775" spans="1:2" ht="26.4">
      <c r="A16775" s="8" t="s">
        <v>14098</v>
      </c>
      <c r="B16775" s="8" t="s">
        <v>36121</v>
      </c>
    </row>
    <row r="16776" spans="1:2" ht="26.4">
      <c r="A16776" s="8" t="s">
        <v>17396</v>
      </c>
      <c r="B16776" s="8" t="s">
        <v>2338</v>
      </c>
    </row>
    <row r="16777" spans="1:2" ht="26.4">
      <c r="A16777" s="8" t="s">
        <v>17397</v>
      </c>
      <c r="B16777" s="8" t="s">
        <v>36122</v>
      </c>
    </row>
    <row r="16778" spans="1:2" ht="26.4">
      <c r="A16778" s="8" t="s">
        <v>17398</v>
      </c>
      <c r="B16778" s="8" t="s">
        <v>2338</v>
      </c>
    </row>
    <row r="16779" spans="1:2" ht="26.4">
      <c r="A16779" s="8" t="s">
        <v>17399</v>
      </c>
      <c r="B16779" s="8" t="s">
        <v>2338</v>
      </c>
    </row>
    <row r="16780" spans="1:2" ht="26.4">
      <c r="A16780" s="8" t="s">
        <v>17400</v>
      </c>
      <c r="B16780" s="8" t="s">
        <v>36123</v>
      </c>
    </row>
    <row r="16781" spans="1:2" ht="26.4">
      <c r="A16781" s="8" t="s">
        <v>17401</v>
      </c>
      <c r="B16781" s="8" t="s">
        <v>36124</v>
      </c>
    </row>
    <row r="16782" spans="1:2" ht="26.4">
      <c r="A16782" s="8" t="s">
        <v>6010</v>
      </c>
      <c r="B16782" s="8" t="s">
        <v>26450</v>
      </c>
    </row>
    <row r="16783" spans="1:2" ht="26.4">
      <c r="A16783" s="8" t="s">
        <v>17402</v>
      </c>
      <c r="B16783" s="8" t="s">
        <v>2338</v>
      </c>
    </row>
    <row r="16784" spans="1:2" ht="26.4">
      <c r="A16784" s="8" t="s">
        <v>13779</v>
      </c>
      <c r="B16784" s="8" t="s">
        <v>36125</v>
      </c>
    </row>
    <row r="16785" spans="1:2" ht="26.4">
      <c r="A16785" s="8" t="s">
        <v>17403</v>
      </c>
      <c r="B16785" s="8" t="s">
        <v>36126</v>
      </c>
    </row>
    <row r="16786" spans="1:2" ht="26.4">
      <c r="A16786" s="8" t="s">
        <v>17404</v>
      </c>
      <c r="B16786" s="8" t="s">
        <v>36127</v>
      </c>
    </row>
    <row r="16787" spans="1:2" ht="26.4">
      <c r="A16787" s="8" t="s">
        <v>17405</v>
      </c>
      <c r="B16787" s="8" t="s">
        <v>36128</v>
      </c>
    </row>
    <row r="16788" spans="1:2" ht="26.4">
      <c r="A16788" s="8" t="s">
        <v>17406</v>
      </c>
      <c r="B16788" s="8" t="s">
        <v>2338</v>
      </c>
    </row>
    <row r="16789" spans="1:2" ht="26.4">
      <c r="A16789" s="8" t="s">
        <v>17407</v>
      </c>
      <c r="B16789" s="8" t="s">
        <v>2338</v>
      </c>
    </row>
    <row r="16790" spans="1:2" ht="26.4">
      <c r="A16790" s="8" t="s">
        <v>17408</v>
      </c>
      <c r="B16790" s="8" t="s">
        <v>27179</v>
      </c>
    </row>
    <row r="16791" spans="1:2" ht="26.4">
      <c r="A16791" s="8" t="s">
        <v>14760</v>
      </c>
      <c r="B16791" s="8" t="s">
        <v>2338</v>
      </c>
    </row>
    <row r="16792" spans="1:2" ht="26.4">
      <c r="A16792" s="8" t="s">
        <v>17409</v>
      </c>
      <c r="B16792" s="8" t="s">
        <v>2338</v>
      </c>
    </row>
    <row r="16793" spans="1:2" ht="26.4">
      <c r="A16793" s="8" t="s">
        <v>17410</v>
      </c>
      <c r="B16793" s="8" t="s">
        <v>2338</v>
      </c>
    </row>
    <row r="16794" spans="1:2" ht="26.4">
      <c r="A16794" s="8" t="s">
        <v>17411</v>
      </c>
      <c r="B16794" s="8" t="s">
        <v>36129</v>
      </c>
    </row>
    <row r="16795" spans="1:2" ht="26.4">
      <c r="A16795" s="8" t="s">
        <v>17412</v>
      </c>
      <c r="B16795" s="8" t="s">
        <v>2338</v>
      </c>
    </row>
    <row r="16796" spans="1:2" ht="26.4">
      <c r="A16796" s="8" t="s">
        <v>17413</v>
      </c>
      <c r="B16796" s="8" t="s">
        <v>2338</v>
      </c>
    </row>
    <row r="16797" spans="1:2" ht="26.4">
      <c r="A16797" s="8" t="s">
        <v>17414</v>
      </c>
      <c r="B16797" s="8" t="s">
        <v>2338</v>
      </c>
    </row>
    <row r="16798" spans="1:2" ht="26.4">
      <c r="A16798" s="8" t="s">
        <v>17415</v>
      </c>
      <c r="B16798" s="8" t="s">
        <v>36130</v>
      </c>
    </row>
    <row r="16799" spans="1:2" ht="26.4">
      <c r="A16799" s="8" t="s">
        <v>4723</v>
      </c>
      <c r="B16799" s="8" t="s">
        <v>25087</v>
      </c>
    </row>
    <row r="16800" spans="1:2" ht="26.4">
      <c r="A16800" s="8" t="s">
        <v>17416</v>
      </c>
      <c r="B16800" s="8" t="s">
        <v>2338</v>
      </c>
    </row>
    <row r="16801" spans="1:2" ht="26.4">
      <c r="A16801" s="8" t="s">
        <v>17417</v>
      </c>
      <c r="B16801" s="8" t="s">
        <v>2338</v>
      </c>
    </row>
    <row r="16802" spans="1:2" ht="26.4">
      <c r="A16802" s="8" t="s">
        <v>14007</v>
      </c>
      <c r="B16802" s="8" t="s">
        <v>36131</v>
      </c>
    </row>
    <row r="16803" spans="1:2" ht="26.4">
      <c r="A16803" s="8" t="s">
        <v>17418</v>
      </c>
      <c r="B16803" s="8" t="s">
        <v>36132</v>
      </c>
    </row>
    <row r="16804" spans="1:2" ht="26.4">
      <c r="A16804" s="8" t="s">
        <v>17419</v>
      </c>
      <c r="B16804" s="8" t="s">
        <v>36133</v>
      </c>
    </row>
    <row r="16805" spans="1:2" ht="26.4">
      <c r="A16805" s="8" t="s">
        <v>17420</v>
      </c>
      <c r="B16805" s="8" t="s">
        <v>2338</v>
      </c>
    </row>
    <row r="16806" spans="1:2" ht="26.4">
      <c r="A16806" s="8" t="s">
        <v>17421</v>
      </c>
      <c r="B16806" s="8" t="s">
        <v>2338</v>
      </c>
    </row>
    <row r="16807" spans="1:2" ht="26.4">
      <c r="A16807" s="8" t="s">
        <v>225</v>
      </c>
      <c r="B16807" s="8" t="s">
        <v>2338</v>
      </c>
    </row>
    <row r="16808" spans="1:2" ht="26.4">
      <c r="A16808" s="8" t="s">
        <v>17422</v>
      </c>
      <c r="B16808" s="8" t="s">
        <v>2338</v>
      </c>
    </row>
    <row r="16809" spans="1:2" ht="26.4">
      <c r="A16809" s="8" t="s">
        <v>17423</v>
      </c>
      <c r="B16809" s="8" t="s">
        <v>2338</v>
      </c>
    </row>
    <row r="16810" spans="1:2" ht="26.4">
      <c r="A16810" s="8" t="s">
        <v>17424</v>
      </c>
      <c r="B16810" s="8" t="s">
        <v>2338</v>
      </c>
    </row>
    <row r="16811" spans="1:2" ht="26.4">
      <c r="A16811" s="8" t="s">
        <v>17425</v>
      </c>
      <c r="B16811" s="8" t="s">
        <v>2338</v>
      </c>
    </row>
    <row r="16812" spans="1:2" ht="26.4">
      <c r="A16812" s="8" t="s">
        <v>17426</v>
      </c>
      <c r="B16812" s="8" t="s">
        <v>2338</v>
      </c>
    </row>
    <row r="16813" spans="1:2" ht="26.4">
      <c r="A16813" s="8" t="s">
        <v>14045</v>
      </c>
      <c r="B16813" s="8" t="s">
        <v>36134</v>
      </c>
    </row>
    <row r="16814" spans="1:2" ht="26.4">
      <c r="A16814" s="8" t="s">
        <v>17427</v>
      </c>
      <c r="B16814" s="8" t="s">
        <v>36135</v>
      </c>
    </row>
    <row r="16815" spans="1:2" ht="26.4">
      <c r="A16815" s="8" t="s">
        <v>17428</v>
      </c>
      <c r="B16815" s="8" t="s">
        <v>36136</v>
      </c>
    </row>
    <row r="16816" spans="1:2" ht="26.4">
      <c r="A16816" s="8" t="s">
        <v>17429</v>
      </c>
      <c r="B16816" s="8" t="s">
        <v>36137</v>
      </c>
    </row>
    <row r="16817" spans="1:2" ht="26.4">
      <c r="A16817" s="8" t="s">
        <v>17430</v>
      </c>
      <c r="B16817" s="8" t="s">
        <v>2338</v>
      </c>
    </row>
    <row r="16818" spans="1:2" ht="26.4">
      <c r="A16818" s="8" t="s">
        <v>5087</v>
      </c>
      <c r="B16818" s="8" t="s">
        <v>2338</v>
      </c>
    </row>
    <row r="16819" spans="1:2" ht="26.4">
      <c r="A16819" s="8" t="s">
        <v>17431</v>
      </c>
      <c r="B16819" s="8" t="s">
        <v>2338</v>
      </c>
    </row>
    <row r="16820" spans="1:2" ht="26.4">
      <c r="A16820" s="8" t="s">
        <v>17432</v>
      </c>
      <c r="B16820" s="8" t="s">
        <v>2338</v>
      </c>
    </row>
    <row r="16821" spans="1:2" ht="26.4">
      <c r="A16821" s="8" t="s">
        <v>17433</v>
      </c>
      <c r="B16821" s="8" t="s">
        <v>36138</v>
      </c>
    </row>
    <row r="16822" spans="1:2" ht="26.4">
      <c r="A16822" s="8" t="s">
        <v>17434</v>
      </c>
      <c r="B16822" s="8" t="s">
        <v>36139</v>
      </c>
    </row>
    <row r="16823" spans="1:2" ht="26.4">
      <c r="A16823" s="8" t="s">
        <v>17435</v>
      </c>
      <c r="B16823" s="8" t="s">
        <v>2338</v>
      </c>
    </row>
    <row r="16824" spans="1:2" ht="26.4">
      <c r="A16824" s="8" t="s">
        <v>17436</v>
      </c>
      <c r="B16824" s="8" t="s">
        <v>2338</v>
      </c>
    </row>
    <row r="16825" spans="1:2" ht="26.4">
      <c r="A16825" s="8" t="s">
        <v>14</v>
      </c>
      <c r="B16825" s="8" t="s">
        <v>2338</v>
      </c>
    </row>
    <row r="16826" spans="1:2" ht="26.4">
      <c r="A16826" s="8" t="s">
        <v>17437</v>
      </c>
      <c r="B16826" s="8" t="s">
        <v>2338</v>
      </c>
    </row>
    <row r="16827" spans="1:2" ht="26.4">
      <c r="A16827" s="8" t="s">
        <v>17438</v>
      </c>
      <c r="B16827" s="8" t="s">
        <v>2338</v>
      </c>
    </row>
    <row r="16828" spans="1:2" ht="26.4">
      <c r="A16828" s="8" t="s">
        <v>7897</v>
      </c>
      <c r="B16828" s="8" t="s">
        <v>28375</v>
      </c>
    </row>
    <row r="16829" spans="1:2" ht="26.4">
      <c r="A16829" s="8" t="s">
        <v>8743</v>
      </c>
      <c r="B16829" s="8" t="s">
        <v>29228</v>
      </c>
    </row>
    <row r="16830" spans="1:2" ht="26.4">
      <c r="A16830" s="8" t="s">
        <v>17439</v>
      </c>
      <c r="B16830" s="8" t="s">
        <v>36140</v>
      </c>
    </row>
    <row r="16831" spans="1:2" ht="26.4">
      <c r="A16831" s="8" t="s">
        <v>17440</v>
      </c>
      <c r="B16831" s="8" t="s">
        <v>2338</v>
      </c>
    </row>
    <row r="16832" spans="1:2" ht="26.4">
      <c r="A16832" s="8" t="s">
        <v>17441</v>
      </c>
      <c r="B16832" s="8" t="s">
        <v>2338</v>
      </c>
    </row>
    <row r="16833" spans="1:2" ht="26.4">
      <c r="A16833" s="8" t="s">
        <v>17442</v>
      </c>
      <c r="B16833" s="8" t="s">
        <v>30545</v>
      </c>
    </row>
    <row r="16834" spans="1:2" ht="26.4">
      <c r="A16834" s="8" t="s">
        <v>17443</v>
      </c>
      <c r="B16834" s="8" t="s">
        <v>2338</v>
      </c>
    </row>
    <row r="16835" spans="1:2" ht="26.4">
      <c r="A16835" s="8" t="s">
        <v>17444</v>
      </c>
      <c r="B16835" s="8" t="s">
        <v>2338</v>
      </c>
    </row>
    <row r="16836" spans="1:2" ht="26.4">
      <c r="A16836" s="8" t="s">
        <v>17445</v>
      </c>
      <c r="B16836" s="8" t="s">
        <v>2338</v>
      </c>
    </row>
    <row r="16837" spans="1:2" ht="26.4">
      <c r="A16837" s="8" t="s">
        <v>17446</v>
      </c>
      <c r="B16837" s="8" t="s">
        <v>2338</v>
      </c>
    </row>
    <row r="16838" spans="1:2" ht="26.4">
      <c r="A16838" s="8" t="s">
        <v>17447</v>
      </c>
      <c r="B16838" s="8" t="s">
        <v>36141</v>
      </c>
    </row>
    <row r="16839" spans="1:2" ht="26.4">
      <c r="A16839" s="8" t="s">
        <v>17448</v>
      </c>
      <c r="B16839" s="8" t="s">
        <v>2338</v>
      </c>
    </row>
    <row r="16840" spans="1:2" ht="26.4">
      <c r="A16840" s="8" t="s">
        <v>17449</v>
      </c>
      <c r="B16840" s="8" t="s">
        <v>36142</v>
      </c>
    </row>
    <row r="16841" spans="1:2" ht="26.4">
      <c r="A16841" s="8" t="s">
        <v>17347</v>
      </c>
      <c r="B16841" s="8" t="s">
        <v>36099</v>
      </c>
    </row>
    <row r="16842" spans="1:2" ht="26.4">
      <c r="A16842" s="8" t="s">
        <v>17450</v>
      </c>
      <c r="B16842" s="8" t="s">
        <v>2338</v>
      </c>
    </row>
    <row r="16843" spans="1:2" ht="26.4">
      <c r="A16843" s="8" t="s">
        <v>4791</v>
      </c>
      <c r="B16843" s="8" t="s">
        <v>2338</v>
      </c>
    </row>
    <row r="16844" spans="1:2" ht="26.4">
      <c r="A16844" s="8" t="s">
        <v>17451</v>
      </c>
      <c r="B16844" s="8" t="s">
        <v>2338</v>
      </c>
    </row>
    <row r="16845" spans="1:2" ht="26.4">
      <c r="A16845" s="8" t="s">
        <v>17452</v>
      </c>
      <c r="B16845" s="8" t="s">
        <v>36143</v>
      </c>
    </row>
    <row r="16846" spans="1:2" ht="26.4">
      <c r="A16846" s="8" t="s">
        <v>17453</v>
      </c>
      <c r="B16846" s="8" t="s">
        <v>2338</v>
      </c>
    </row>
    <row r="16847" spans="1:2" ht="26.4">
      <c r="A16847" s="8" t="s">
        <v>17454</v>
      </c>
      <c r="B16847" s="8" t="s">
        <v>2338</v>
      </c>
    </row>
    <row r="16848" spans="1:2" ht="26.4">
      <c r="A16848" s="8" t="s">
        <v>13883</v>
      </c>
      <c r="B16848" s="8" t="s">
        <v>36144</v>
      </c>
    </row>
    <row r="16849" spans="1:2" ht="26.4">
      <c r="A16849" s="8" t="s">
        <v>17455</v>
      </c>
      <c r="B16849" s="8" t="s">
        <v>2338</v>
      </c>
    </row>
    <row r="16850" spans="1:2" ht="26.4">
      <c r="A16850" s="8" t="s">
        <v>17456</v>
      </c>
      <c r="B16850" s="8" t="s">
        <v>2338</v>
      </c>
    </row>
    <row r="16851" spans="1:2" ht="26.4">
      <c r="A16851" s="8" t="s">
        <v>17457</v>
      </c>
      <c r="B16851" s="8" t="s">
        <v>2338</v>
      </c>
    </row>
    <row r="16852" spans="1:2" ht="26.4">
      <c r="A16852" s="8" t="s">
        <v>6963</v>
      </c>
      <c r="B16852" s="8" t="s">
        <v>34875</v>
      </c>
    </row>
    <row r="16853" spans="1:2" ht="26.4">
      <c r="A16853" s="8" t="s">
        <v>17458</v>
      </c>
      <c r="B16853" s="8" t="s">
        <v>2338</v>
      </c>
    </row>
    <row r="16854" spans="1:2" ht="26.4">
      <c r="A16854" s="8" t="s">
        <v>17459</v>
      </c>
      <c r="B16854" s="8" t="s">
        <v>2338</v>
      </c>
    </row>
    <row r="16855" spans="1:2" ht="26.4">
      <c r="A16855" s="8" t="s">
        <v>17460</v>
      </c>
      <c r="B16855" s="8" t="s">
        <v>36145</v>
      </c>
    </row>
    <row r="16856" spans="1:2" ht="26.4">
      <c r="A16856" s="8" t="s">
        <v>17461</v>
      </c>
      <c r="B16856" s="8" t="s">
        <v>36146</v>
      </c>
    </row>
    <row r="16857" spans="1:2" ht="26.4">
      <c r="A16857" s="8" t="s">
        <v>17462</v>
      </c>
      <c r="B16857" s="8" t="s">
        <v>36147</v>
      </c>
    </row>
    <row r="16858" spans="1:2" ht="26.4">
      <c r="A16858" s="8" t="s">
        <v>8126</v>
      </c>
      <c r="B16858" s="8" t="s">
        <v>36148</v>
      </c>
    </row>
    <row r="16859" spans="1:2" ht="26.4">
      <c r="A16859" s="8" t="s">
        <v>17463</v>
      </c>
      <c r="B16859" s="8" t="s">
        <v>2338</v>
      </c>
    </row>
    <row r="16860" spans="1:2" ht="26.4">
      <c r="A16860" s="8" t="s">
        <v>17464</v>
      </c>
      <c r="B16860" s="8" t="s">
        <v>2338</v>
      </c>
    </row>
    <row r="16861" spans="1:2" ht="26.4">
      <c r="A16861" s="8" t="s">
        <v>17465</v>
      </c>
      <c r="B16861" s="8" t="s">
        <v>2338</v>
      </c>
    </row>
    <row r="16862" spans="1:2" ht="26.4">
      <c r="A16862" s="8" t="s">
        <v>17466</v>
      </c>
      <c r="B16862" s="8" t="s">
        <v>36149</v>
      </c>
    </row>
    <row r="16863" spans="1:2" ht="26.4">
      <c r="A16863" s="8" t="s">
        <v>14741</v>
      </c>
      <c r="B16863" s="8" t="s">
        <v>36150</v>
      </c>
    </row>
    <row r="16864" spans="1:2" ht="26.4">
      <c r="A16864" s="8" t="s">
        <v>17467</v>
      </c>
      <c r="B16864" s="8" t="s">
        <v>2338</v>
      </c>
    </row>
    <row r="16865" spans="1:2" ht="26.4">
      <c r="A16865" s="8" t="s">
        <v>13960</v>
      </c>
      <c r="B16865" s="8" t="s">
        <v>36151</v>
      </c>
    </row>
    <row r="16866" spans="1:2" ht="26.4">
      <c r="A16866" s="8" t="s">
        <v>17468</v>
      </c>
      <c r="B16866" s="8" t="s">
        <v>36152</v>
      </c>
    </row>
    <row r="16867" spans="1:2" ht="26.4">
      <c r="A16867" s="8" t="s">
        <v>17469</v>
      </c>
      <c r="B16867" s="8" t="s">
        <v>36153</v>
      </c>
    </row>
    <row r="16868" spans="1:2" ht="26.4">
      <c r="A16868" s="8" t="s">
        <v>17470</v>
      </c>
      <c r="B16868" s="8" t="s">
        <v>36154</v>
      </c>
    </row>
    <row r="16869" spans="1:2" ht="26.4">
      <c r="A16869" s="8" t="s">
        <v>17471</v>
      </c>
      <c r="B16869" s="8" t="s">
        <v>2338</v>
      </c>
    </row>
    <row r="16870" spans="1:2" ht="26.4">
      <c r="A16870" s="8" t="s">
        <v>17472</v>
      </c>
      <c r="B16870" s="8" t="s">
        <v>2338</v>
      </c>
    </row>
    <row r="16871" spans="1:2" ht="26.4">
      <c r="A16871" s="8" t="s">
        <v>17473</v>
      </c>
      <c r="B16871" s="8" t="s">
        <v>2338</v>
      </c>
    </row>
    <row r="16872" spans="1:2" ht="26.4">
      <c r="A16872" s="8" t="s">
        <v>1057</v>
      </c>
      <c r="B16872" s="8" t="s">
        <v>2338</v>
      </c>
    </row>
    <row r="16873" spans="1:2" ht="26.4">
      <c r="A16873" s="8" t="s">
        <v>17474</v>
      </c>
      <c r="B16873" s="8" t="s">
        <v>36155</v>
      </c>
    </row>
    <row r="16874" spans="1:2" ht="26.4">
      <c r="A16874" s="8" t="s">
        <v>17475</v>
      </c>
      <c r="B16874" s="8" t="s">
        <v>2338</v>
      </c>
    </row>
    <row r="16875" spans="1:2" ht="26.4">
      <c r="A16875" s="8" t="s">
        <v>17476</v>
      </c>
      <c r="B16875" s="8" t="s">
        <v>2338</v>
      </c>
    </row>
    <row r="16876" spans="1:2" ht="26.4">
      <c r="A16876" s="8" t="s">
        <v>17477</v>
      </c>
      <c r="B16876" s="8" t="s">
        <v>2338</v>
      </c>
    </row>
    <row r="16877" spans="1:2" ht="26.4">
      <c r="A16877" s="8" t="s">
        <v>17478</v>
      </c>
      <c r="B16877" s="8" t="s">
        <v>2338</v>
      </c>
    </row>
    <row r="16878" spans="1:2" ht="26.4">
      <c r="A16878" s="8" t="s">
        <v>17479</v>
      </c>
      <c r="B16878" s="8" t="s">
        <v>36156</v>
      </c>
    </row>
    <row r="16879" spans="1:2" ht="26.4">
      <c r="A16879" s="8" t="s">
        <v>17480</v>
      </c>
      <c r="B16879" s="8" t="s">
        <v>36157</v>
      </c>
    </row>
    <row r="16880" spans="1:2" ht="26.4">
      <c r="A16880" s="8" t="s">
        <v>17481</v>
      </c>
      <c r="B16880" s="8" t="s">
        <v>2338</v>
      </c>
    </row>
    <row r="16881" spans="1:2" ht="26.4">
      <c r="A16881" s="8" t="s">
        <v>17482</v>
      </c>
      <c r="B16881" s="8" t="s">
        <v>36158</v>
      </c>
    </row>
    <row r="16882" spans="1:2" ht="26.4">
      <c r="A16882" s="8" t="s">
        <v>17483</v>
      </c>
      <c r="B16882" s="8" t="s">
        <v>36159</v>
      </c>
    </row>
    <row r="16883" spans="1:2" ht="26.4">
      <c r="A16883" s="8" t="s">
        <v>17484</v>
      </c>
      <c r="B16883" s="8" t="s">
        <v>2338</v>
      </c>
    </row>
    <row r="16884" spans="1:2" ht="26.4">
      <c r="A16884" s="8" t="s">
        <v>17485</v>
      </c>
      <c r="B16884" s="8" t="s">
        <v>36160</v>
      </c>
    </row>
    <row r="16885" spans="1:2" ht="26.4">
      <c r="A16885" s="8" t="s">
        <v>11633</v>
      </c>
      <c r="B16885" s="8" t="s">
        <v>36161</v>
      </c>
    </row>
    <row r="16886" spans="1:2" ht="26.4">
      <c r="A16886" s="8" t="s">
        <v>17486</v>
      </c>
      <c r="B16886" s="8" t="s">
        <v>36162</v>
      </c>
    </row>
    <row r="16887" spans="1:2" ht="26.4">
      <c r="A16887" s="8" t="s">
        <v>17487</v>
      </c>
      <c r="B16887" s="8" t="s">
        <v>2338</v>
      </c>
    </row>
    <row r="16888" spans="1:2" ht="26.4">
      <c r="A16888" s="8" t="s">
        <v>1020</v>
      </c>
      <c r="B16888" s="8" t="s">
        <v>2338</v>
      </c>
    </row>
    <row r="16889" spans="1:2" ht="26.4">
      <c r="A16889" s="8" t="s">
        <v>17488</v>
      </c>
      <c r="B16889" s="8" t="s">
        <v>36163</v>
      </c>
    </row>
    <row r="16890" spans="1:2" ht="26.4">
      <c r="A16890" s="8" t="s">
        <v>17489</v>
      </c>
      <c r="B16890" s="8" t="s">
        <v>2338</v>
      </c>
    </row>
    <row r="16891" spans="1:2" ht="26.4">
      <c r="A16891" s="8" t="s">
        <v>17490</v>
      </c>
      <c r="B16891" s="8" t="s">
        <v>2338</v>
      </c>
    </row>
    <row r="16892" spans="1:2" ht="26.4">
      <c r="A16892" s="8" t="s">
        <v>17491</v>
      </c>
      <c r="B16892" s="8" t="s">
        <v>36164</v>
      </c>
    </row>
    <row r="16893" spans="1:2" ht="26.4">
      <c r="A16893" s="8" t="s">
        <v>17492</v>
      </c>
      <c r="B16893" s="8" t="s">
        <v>36165</v>
      </c>
    </row>
    <row r="16894" spans="1:2" ht="26.4">
      <c r="A16894" s="8" t="s">
        <v>17493</v>
      </c>
      <c r="B16894" s="8" t="s">
        <v>2338</v>
      </c>
    </row>
    <row r="16895" spans="1:2" ht="26.4">
      <c r="A16895" s="8" t="s">
        <v>17494</v>
      </c>
      <c r="B16895" s="8" t="s">
        <v>36166</v>
      </c>
    </row>
    <row r="16896" spans="1:2" ht="26.4">
      <c r="A16896" s="8" t="s">
        <v>17495</v>
      </c>
      <c r="B16896" s="8" t="s">
        <v>2338</v>
      </c>
    </row>
    <row r="16897" spans="1:2" ht="26.4">
      <c r="A16897" s="8" t="s">
        <v>17496</v>
      </c>
      <c r="B16897" s="8" t="s">
        <v>2338</v>
      </c>
    </row>
    <row r="16898" spans="1:2" ht="26.4">
      <c r="A16898" s="8" t="s">
        <v>17497</v>
      </c>
      <c r="B16898" s="8" t="s">
        <v>2338</v>
      </c>
    </row>
    <row r="16899" spans="1:2" ht="26.4">
      <c r="A16899" s="8" t="s">
        <v>17498</v>
      </c>
      <c r="B16899" s="8" t="s">
        <v>2338</v>
      </c>
    </row>
    <row r="16900" spans="1:2" ht="26.4">
      <c r="A16900" s="8" t="s">
        <v>3782</v>
      </c>
      <c r="B16900" s="8" t="s">
        <v>36167</v>
      </c>
    </row>
    <row r="16901" spans="1:2" ht="26.4">
      <c r="A16901" s="8" t="s">
        <v>17499</v>
      </c>
      <c r="B16901" s="8" t="s">
        <v>36168</v>
      </c>
    </row>
    <row r="16902" spans="1:2" ht="26.4">
      <c r="A16902" s="8" t="s">
        <v>17500</v>
      </c>
      <c r="B16902" s="8" t="s">
        <v>2338</v>
      </c>
    </row>
    <row r="16903" spans="1:2" ht="26.4">
      <c r="A16903" s="8" t="s">
        <v>17501</v>
      </c>
      <c r="B16903" s="8" t="s">
        <v>36169</v>
      </c>
    </row>
    <row r="16904" spans="1:2" ht="26.4">
      <c r="A16904" s="8" t="s">
        <v>17502</v>
      </c>
      <c r="B16904" s="8" t="s">
        <v>2338</v>
      </c>
    </row>
    <row r="16905" spans="1:2" ht="26.4">
      <c r="A16905" s="8" t="s">
        <v>17503</v>
      </c>
      <c r="B16905" s="8" t="s">
        <v>36170</v>
      </c>
    </row>
    <row r="16906" spans="1:2" ht="26.4">
      <c r="A16906" s="8" t="s">
        <v>1822</v>
      </c>
      <c r="B16906" s="8" t="s">
        <v>2338</v>
      </c>
    </row>
    <row r="16907" spans="1:2" ht="26.4">
      <c r="A16907" s="8" t="s">
        <v>17504</v>
      </c>
      <c r="B16907" s="8" t="s">
        <v>2338</v>
      </c>
    </row>
    <row r="16908" spans="1:2" ht="26.4">
      <c r="A16908" s="8" t="s">
        <v>17505</v>
      </c>
      <c r="B16908" s="8" t="s">
        <v>2338</v>
      </c>
    </row>
    <row r="16909" spans="1:2" ht="26.4">
      <c r="A16909" s="8" t="s">
        <v>17506</v>
      </c>
      <c r="B16909" s="8" t="s">
        <v>2338</v>
      </c>
    </row>
    <row r="16910" spans="1:2" ht="26.4">
      <c r="A16910" s="8" t="s">
        <v>17507</v>
      </c>
      <c r="B16910" s="8" t="s">
        <v>2338</v>
      </c>
    </row>
    <row r="16911" spans="1:2" ht="26.4">
      <c r="A16911" s="8" t="s">
        <v>12047</v>
      </c>
      <c r="B16911" s="8" t="s">
        <v>35913</v>
      </c>
    </row>
    <row r="16912" spans="1:2" ht="26.4">
      <c r="A16912" s="8" t="s">
        <v>17508</v>
      </c>
      <c r="B16912" s="8" t="s">
        <v>36171</v>
      </c>
    </row>
    <row r="16913" spans="1:2" ht="26.4">
      <c r="A16913" s="8" t="s">
        <v>17509</v>
      </c>
      <c r="B16913" s="8" t="s">
        <v>2338</v>
      </c>
    </row>
    <row r="16914" spans="1:2" ht="26.4">
      <c r="A16914" s="8" t="s">
        <v>17510</v>
      </c>
      <c r="B16914" s="8" t="s">
        <v>36172</v>
      </c>
    </row>
    <row r="16915" spans="1:2" ht="26.4">
      <c r="A16915" s="8" t="s">
        <v>17511</v>
      </c>
      <c r="B16915" s="8" t="s">
        <v>2338</v>
      </c>
    </row>
    <row r="16916" spans="1:2" ht="26.4">
      <c r="A16916" s="8" t="s">
        <v>17512</v>
      </c>
      <c r="B16916" s="8" t="s">
        <v>36173</v>
      </c>
    </row>
    <row r="16917" spans="1:2" ht="26.4">
      <c r="A16917" s="8" t="s">
        <v>17513</v>
      </c>
      <c r="B16917" s="8" t="s">
        <v>2338</v>
      </c>
    </row>
    <row r="16918" spans="1:2" ht="26.4">
      <c r="A16918" s="8" t="s">
        <v>17514</v>
      </c>
      <c r="B16918" s="8" t="s">
        <v>36174</v>
      </c>
    </row>
    <row r="16919" spans="1:2" ht="26.4">
      <c r="A16919" s="8" t="s">
        <v>17515</v>
      </c>
      <c r="B16919" s="8" t="s">
        <v>2338</v>
      </c>
    </row>
    <row r="16920" spans="1:2" ht="26.4">
      <c r="A16920" s="8" t="s">
        <v>9561</v>
      </c>
      <c r="B16920" s="8" t="s">
        <v>36175</v>
      </c>
    </row>
    <row r="16921" spans="1:2" ht="26.4">
      <c r="A16921" s="8" t="s">
        <v>17516</v>
      </c>
      <c r="B16921" s="8" t="s">
        <v>36176</v>
      </c>
    </row>
    <row r="16922" spans="1:2" ht="26.4">
      <c r="A16922" s="8" t="s">
        <v>17517</v>
      </c>
      <c r="B16922" s="8" t="s">
        <v>2338</v>
      </c>
    </row>
    <row r="16923" spans="1:2" ht="26.4">
      <c r="A16923" s="8" t="s">
        <v>17518</v>
      </c>
      <c r="B16923" s="8" t="s">
        <v>2338</v>
      </c>
    </row>
    <row r="16924" spans="1:2" ht="26.4">
      <c r="A16924" s="8" t="s">
        <v>17519</v>
      </c>
      <c r="B16924" s="8" t="s">
        <v>36177</v>
      </c>
    </row>
    <row r="16925" spans="1:2" ht="26.4">
      <c r="A16925" s="8" t="s">
        <v>13871</v>
      </c>
      <c r="B16925" s="8" t="s">
        <v>36178</v>
      </c>
    </row>
    <row r="16926" spans="1:2" ht="26.4">
      <c r="A16926" s="8" t="s">
        <v>17520</v>
      </c>
      <c r="B16926" s="8" t="s">
        <v>36179</v>
      </c>
    </row>
    <row r="16927" spans="1:2" ht="26.4">
      <c r="A16927" s="8" t="s">
        <v>17521</v>
      </c>
      <c r="B16927" s="8" t="s">
        <v>2338</v>
      </c>
    </row>
    <row r="16928" spans="1:2" ht="26.4">
      <c r="A16928" s="8" t="s">
        <v>17522</v>
      </c>
      <c r="B16928" s="8" t="s">
        <v>2338</v>
      </c>
    </row>
    <row r="16929" spans="1:2" ht="26.4">
      <c r="A16929" s="8" t="s">
        <v>17523</v>
      </c>
      <c r="B16929" s="8" t="s">
        <v>2338</v>
      </c>
    </row>
    <row r="16930" spans="1:2" ht="26.4">
      <c r="A16930" s="8" t="s">
        <v>17524</v>
      </c>
      <c r="B16930" s="8" t="s">
        <v>2338</v>
      </c>
    </row>
    <row r="16931" spans="1:2" ht="26.4">
      <c r="A16931" s="8" t="s">
        <v>17525</v>
      </c>
      <c r="B16931" s="8" t="s">
        <v>36180</v>
      </c>
    </row>
    <row r="16932" spans="1:2" ht="26.4">
      <c r="A16932" s="8" t="s">
        <v>17526</v>
      </c>
      <c r="B16932" s="8" t="s">
        <v>36181</v>
      </c>
    </row>
    <row r="16933" spans="1:2" ht="26.4">
      <c r="A16933" s="8" t="s">
        <v>17527</v>
      </c>
      <c r="B16933" s="8" t="s">
        <v>2338</v>
      </c>
    </row>
    <row r="16934" spans="1:2" ht="26.4">
      <c r="A16934" s="8" t="s">
        <v>17528</v>
      </c>
      <c r="B16934" s="8" t="s">
        <v>36182</v>
      </c>
    </row>
    <row r="16935" spans="1:2" ht="26.4">
      <c r="A16935" s="8" t="s">
        <v>17529</v>
      </c>
      <c r="B16935" s="8" t="s">
        <v>2338</v>
      </c>
    </row>
    <row r="16936" spans="1:2" ht="26.4">
      <c r="A16936" s="8" t="s">
        <v>17530</v>
      </c>
      <c r="B16936" s="8" t="s">
        <v>36183</v>
      </c>
    </row>
    <row r="16937" spans="1:2" ht="26.4">
      <c r="A16937" s="8" t="s">
        <v>17531</v>
      </c>
      <c r="B16937" s="8" t="s">
        <v>36184</v>
      </c>
    </row>
    <row r="16938" spans="1:2" ht="26.4">
      <c r="A16938" s="8" t="s">
        <v>17532</v>
      </c>
      <c r="B16938" s="8" t="s">
        <v>36185</v>
      </c>
    </row>
    <row r="16939" spans="1:2" ht="26.4">
      <c r="A16939" s="8" t="s">
        <v>17533</v>
      </c>
      <c r="B16939" s="8" t="s">
        <v>36186</v>
      </c>
    </row>
    <row r="16940" spans="1:2" ht="26.4">
      <c r="A16940" s="8" t="s">
        <v>14848</v>
      </c>
      <c r="B16940" s="8" t="s">
        <v>2338</v>
      </c>
    </row>
    <row r="16941" spans="1:2" ht="26.4">
      <c r="A16941" s="8" t="s">
        <v>17534</v>
      </c>
      <c r="B16941" s="8" t="s">
        <v>2338</v>
      </c>
    </row>
    <row r="16942" spans="1:2" ht="26.4">
      <c r="A16942" s="8" t="s">
        <v>17535</v>
      </c>
      <c r="B16942" s="8" t="s">
        <v>2338</v>
      </c>
    </row>
    <row r="16943" spans="1:2" ht="26.4">
      <c r="A16943" s="8" t="s">
        <v>17536</v>
      </c>
      <c r="B16943" s="8" t="s">
        <v>2338</v>
      </c>
    </row>
    <row r="16944" spans="1:2" ht="26.4">
      <c r="A16944" s="8" t="s">
        <v>17537</v>
      </c>
      <c r="B16944" s="8" t="s">
        <v>2338</v>
      </c>
    </row>
    <row r="16945" spans="1:2" ht="26.4">
      <c r="A16945" s="8" t="s">
        <v>17538</v>
      </c>
      <c r="B16945" s="8" t="s">
        <v>36187</v>
      </c>
    </row>
    <row r="16946" spans="1:2" ht="26.4">
      <c r="A16946" s="8" t="s">
        <v>17539</v>
      </c>
      <c r="B16946" s="8" t="s">
        <v>36188</v>
      </c>
    </row>
    <row r="16947" spans="1:2" ht="26.4">
      <c r="A16947" s="8" t="s">
        <v>17540</v>
      </c>
      <c r="B16947" s="8" t="s">
        <v>36189</v>
      </c>
    </row>
    <row r="16948" spans="1:2" ht="26.4">
      <c r="A16948" s="8" t="s">
        <v>17541</v>
      </c>
      <c r="B16948" s="8" t="s">
        <v>2338</v>
      </c>
    </row>
    <row r="16949" spans="1:2" ht="26.4">
      <c r="A16949" s="8" t="s">
        <v>17542</v>
      </c>
      <c r="B16949" s="8" t="s">
        <v>2338</v>
      </c>
    </row>
    <row r="16950" spans="1:2" ht="26.4">
      <c r="A16950" s="8" t="s">
        <v>17543</v>
      </c>
      <c r="B16950" s="8" t="s">
        <v>2338</v>
      </c>
    </row>
    <row r="16951" spans="1:2" ht="26.4">
      <c r="A16951" s="8" t="s">
        <v>17544</v>
      </c>
      <c r="B16951" s="8" t="s">
        <v>2338</v>
      </c>
    </row>
    <row r="16952" spans="1:2" ht="26.4">
      <c r="A16952" s="8" t="s">
        <v>17545</v>
      </c>
      <c r="B16952" s="8" t="s">
        <v>2338</v>
      </c>
    </row>
    <row r="16953" spans="1:2" ht="26.4">
      <c r="A16953" s="8" t="s">
        <v>17546</v>
      </c>
      <c r="B16953" s="8" t="s">
        <v>36190</v>
      </c>
    </row>
    <row r="16954" spans="1:2" ht="26.4">
      <c r="A16954" s="8" t="s">
        <v>17547</v>
      </c>
      <c r="B16954" s="8" t="s">
        <v>2338</v>
      </c>
    </row>
    <row r="16955" spans="1:2" ht="26.4">
      <c r="A16955" s="8" t="s">
        <v>17548</v>
      </c>
      <c r="B16955" s="8" t="s">
        <v>2338</v>
      </c>
    </row>
    <row r="16956" spans="1:2" ht="26.4">
      <c r="A16956" s="8" t="s">
        <v>17549</v>
      </c>
      <c r="B16956" s="8" t="s">
        <v>2338</v>
      </c>
    </row>
    <row r="16957" spans="1:2" ht="26.4">
      <c r="A16957" s="8" t="s">
        <v>5051</v>
      </c>
      <c r="B16957" s="8" t="s">
        <v>36191</v>
      </c>
    </row>
    <row r="16958" spans="1:2" ht="26.4">
      <c r="A16958" s="8" t="s">
        <v>17550</v>
      </c>
      <c r="B16958" s="8" t="s">
        <v>2338</v>
      </c>
    </row>
    <row r="16959" spans="1:2" ht="26.4">
      <c r="A16959" s="8" t="s">
        <v>17551</v>
      </c>
      <c r="B16959" s="8" t="s">
        <v>2338</v>
      </c>
    </row>
    <row r="16960" spans="1:2" ht="26.4">
      <c r="A16960" s="8" t="s">
        <v>17552</v>
      </c>
      <c r="B16960" s="8" t="s">
        <v>36192</v>
      </c>
    </row>
    <row r="16961" spans="1:2" ht="26.4">
      <c r="A16961" s="8" t="s">
        <v>13786</v>
      </c>
      <c r="B16961" s="8" t="s">
        <v>36193</v>
      </c>
    </row>
    <row r="16962" spans="1:2" ht="26.4">
      <c r="A16962" s="8" t="s">
        <v>17553</v>
      </c>
      <c r="B16962" s="8" t="s">
        <v>2338</v>
      </c>
    </row>
    <row r="16963" spans="1:2" ht="26.4">
      <c r="A16963" s="8" t="s">
        <v>17554</v>
      </c>
      <c r="B16963" s="8" t="s">
        <v>2338</v>
      </c>
    </row>
    <row r="16964" spans="1:2" ht="26.4">
      <c r="A16964" s="8" t="s">
        <v>17555</v>
      </c>
      <c r="B16964" s="8" t="s">
        <v>36194</v>
      </c>
    </row>
    <row r="16965" spans="1:2" ht="26.4">
      <c r="A16965" s="8" t="s">
        <v>17556</v>
      </c>
      <c r="B16965" s="8" t="s">
        <v>2338</v>
      </c>
    </row>
    <row r="16966" spans="1:2" ht="26.4">
      <c r="A16966" s="8" t="s">
        <v>1636</v>
      </c>
      <c r="B16966" s="8" t="s">
        <v>2338</v>
      </c>
    </row>
    <row r="16967" spans="1:2" ht="26.4">
      <c r="A16967" s="8" t="s">
        <v>17557</v>
      </c>
      <c r="B16967" s="8" t="s">
        <v>2338</v>
      </c>
    </row>
    <row r="16968" spans="1:2" ht="26.4">
      <c r="A16968" s="8" t="s">
        <v>9300</v>
      </c>
      <c r="B16968" s="8" t="s">
        <v>29793</v>
      </c>
    </row>
    <row r="16969" spans="1:2" ht="26.4">
      <c r="A16969" s="8" t="s">
        <v>14140</v>
      </c>
      <c r="B16969" s="8" t="s">
        <v>36195</v>
      </c>
    </row>
    <row r="16970" spans="1:2" ht="26.4">
      <c r="A16970" s="8" t="s">
        <v>17558</v>
      </c>
      <c r="B16970" s="8" t="s">
        <v>36196</v>
      </c>
    </row>
    <row r="16971" spans="1:2" ht="26.4">
      <c r="A16971" s="8" t="s">
        <v>17559</v>
      </c>
      <c r="B16971" s="8" t="s">
        <v>2338</v>
      </c>
    </row>
    <row r="16972" spans="1:2" ht="26.4">
      <c r="A16972" s="8" t="s">
        <v>17560</v>
      </c>
      <c r="B16972" s="8" t="s">
        <v>36197</v>
      </c>
    </row>
    <row r="16973" spans="1:2" ht="26.4">
      <c r="A16973" s="8" t="s">
        <v>15025</v>
      </c>
      <c r="B16973" s="8" t="s">
        <v>35152</v>
      </c>
    </row>
    <row r="16974" spans="1:2" ht="26.4">
      <c r="A16974" s="8" t="s">
        <v>17561</v>
      </c>
      <c r="B16974" s="8" t="s">
        <v>2338</v>
      </c>
    </row>
    <row r="16975" spans="1:2" ht="26.4">
      <c r="A16975" s="8" t="s">
        <v>14126</v>
      </c>
      <c r="B16975" s="8" t="s">
        <v>36198</v>
      </c>
    </row>
    <row r="16976" spans="1:2" ht="26.4">
      <c r="A16976" s="8" t="s">
        <v>17562</v>
      </c>
      <c r="B16976" s="8" t="s">
        <v>36199</v>
      </c>
    </row>
    <row r="16977" spans="1:2" ht="26.4">
      <c r="A16977" s="8" t="s">
        <v>17563</v>
      </c>
      <c r="B16977" s="8" t="s">
        <v>2338</v>
      </c>
    </row>
    <row r="16978" spans="1:2" ht="26.4">
      <c r="A16978" s="8" t="s">
        <v>569</v>
      </c>
      <c r="B16978" s="8" t="s">
        <v>36200</v>
      </c>
    </row>
    <row r="16979" spans="1:2">
      <c r="A16979" s="8" t="s">
        <v>2338</v>
      </c>
      <c r="B16979" s="8" t="s">
        <v>2338</v>
      </c>
    </row>
    <row r="16980" spans="1:2" ht="26.4">
      <c r="A16980" s="8" t="s">
        <v>17564</v>
      </c>
      <c r="B16980" s="8" t="s">
        <v>2338</v>
      </c>
    </row>
    <row r="16981" spans="1:2" ht="26.4">
      <c r="A16981" s="8" t="s">
        <v>1408</v>
      </c>
      <c r="B16981" s="8" t="s">
        <v>2338</v>
      </c>
    </row>
    <row r="16982" spans="1:2" ht="26.4">
      <c r="A16982" s="8" t="s">
        <v>17565</v>
      </c>
      <c r="B16982" s="8" t="s">
        <v>2338</v>
      </c>
    </row>
    <row r="16983" spans="1:2" ht="26.4">
      <c r="A16983" s="8" t="s">
        <v>17566</v>
      </c>
      <c r="B16983" s="8" t="s">
        <v>36201</v>
      </c>
    </row>
    <row r="16984" spans="1:2" ht="26.4">
      <c r="A16984" s="8" t="s">
        <v>17567</v>
      </c>
      <c r="B16984" s="8" t="s">
        <v>2338</v>
      </c>
    </row>
    <row r="16985" spans="1:2" ht="26.4">
      <c r="A16985" s="8" t="s">
        <v>17568</v>
      </c>
      <c r="B16985" s="8" t="s">
        <v>36202</v>
      </c>
    </row>
    <row r="16986" spans="1:2" ht="26.4">
      <c r="A16986" s="8" t="s">
        <v>17569</v>
      </c>
      <c r="B16986" s="8" t="s">
        <v>2338</v>
      </c>
    </row>
    <row r="16987" spans="1:2" ht="26.4">
      <c r="A16987" s="8" t="s">
        <v>17570</v>
      </c>
      <c r="B16987" s="8" t="s">
        <v>2338</v>
      </c>
    </row>
    <row r="16988" spans="1:2" ht="26.4">
      <c r="A16988" s="8" t="s">
        <v>17571</v>
      </c>
      <c r="B16988" s="8" t="s">
        <v>36203</v>
      </c>
    </row>
    <row r="16989" spans="1:2" ht="26.4">
      <c r="A16989" s="8" t="s">
        <v>17572</v>
      </c>
      <c r="B16989" s="8" t="s">
        <v>36204</v>
      </c>
    </row>
    <row r="16990" spans="1:2" ht="26.4">
      <c r="A16990" s="8" t="s">
        <v>17573</v>
      </c>
      <c r="B16990" s="8" t="s">
        <v>2338</v>
      </c>
    </row>
    <row r="16991" spans="1:2" ht="26.4">
      <c r="A16991" s="8" t="s">
        <v>13886</v>
      </c>
      <c r="B16991" s="8" t="s">
        <v>36205</v>
      </c>
    </row>
    <row r="16992" spans="1:2" ht="26.4">
      <c r="A16992" s="8" t="s">
        <v>17574</v>
      </c>
      <c r="B16992" s="8" t="s">
        <v>2338</v>
      </c>
    </row>
    <row r="16993" spans="1:2" ht="26.4">
      <c r="A16993" s="8" t="s">
        <v>17575</v>
      </c>
      <c r="B16993" s="8" t="s">
        <v>2338</v>
      </c>
    </row>
    <row r="16994" spans="1:2" ht="26.4">
      <c r="A16994" s="8" t="s">
        <v>1671</v>
      </c>
      <c r="B16994" s="8" t="s">
        <v>2338</v>
      </c>
    </row>
    <row r="16995" spans="1:2" ht="26.4">
      <c r="A16995" s="8" t="s">
        <v>17576</v>
      </c>
      <c r="B16995" s="8" t="s">
        <v>2338</v>
      </c>
    </row>
    <row r="16996" spans="1:2" ht="26.4">
      <c r="A16996" s="8" t="s">
        <v>4531</v>
      </c>
      <c r="B16996" s="8" t="s">
        <v>24874</v>
      </c>
    </row>
    <row r="16997" spans="1:2" ht="26.4">
      <c r="A16997" s="8" t="s">
        <v>17577</v>
      </c>
      <c r="B16997" s="8" t="s">
        <v>2338</v>
      </c>
    </row>
    <row r="16998" spans="1:2" ht="26.4">
      <c r="A16998" s="8" t="s">
        <v>17578</v>
      </c>
      <c r="B16998" s="8" t="s">
        <v>2338</v>
      </c>
    </row>
    <row r="16999" spans="1:2" ht="26.4">
      <c r="A16999" s="8" t="s">
        <v>17579</v>
      </c>
      <c r="B16999" s="8" t="s">
        <v>36206</v>
      </c>
    </row>
    <row r="17000" spans="1:2" ht="26.4">
      <c r="A17000" s="8" t="s">
        <v>17580</v>
      </c>
      <c r="B17000" s="8" t="s">
        <v>2338</v>
      </c>
    </row>
    <row r="17001" spans="1:2" ht="26.4">
      <c r="A17001" s="8" t="s">
        <v>17581</v>
      </c>
      <c r="B17001" s="8" t="s">
        <v>36207</v>
      </c>
    </row>
    <row r="17002" spans="1:2" ht="26.4">
      <c r="A17002" s="8" t="s">
        <v>17582</v>
      </c>
      <c r="B17002" s="8" t="s">
        <v>2338</v>
      </c>
    </row>
    <row r="17003" spans="1:2" ht="26.4">
      <c r="A17003" s="8" t="s">
        <v>17583</v>
      </c>
      <c r="B17003" s="8" t="s">
        <v>2338</v>
      </c>
    </row>
    <row r="17004" spans="1:2" ht="26.4">
      <c r="A17004" s="8" t="s">
        <v>1177</v>
      </c>
      <c r="B17004" s="8" t="s">
        <v>2338</v>
      </c>
    </row>
    <row r="17005" spans="1:2" ht="26.4">
      <c r="A17005" s="8" t="s">
        <v>17584</v>
      </c>
      <c r="B17005" s="8" t="s">
        <v>36208</v>
      </c>
    </row>
    <row r="17006" spans="1:2" ht="26.4">
      <c r="A17006" s="8" t="s">
        <v>17585</v>
      </c>
      <c r="B17006" s="8" t="s">
        <v>36209</v>
      </c>
    </row>
    <row r="17007" spans="1:2" ht="26.4">
      <c r="A17007" s="8" t="s">
        <v>17586</v>
      </c>
      <c r="B17007" s="8" t="s">
        <v>36210</v>
      </c>
    </row>
    <row r="17008" spans="1:2" ht="26.4">
      <c r="A17008" s="8" t="s">
        <v>17587</v>
      </c>
      <c r="B17008" s="8" t="s">
        <v>2338</v>
      </c>
    </row>
    <row r="17009" spans="1:2" ht="26.4">
      <c r="A17009" s="8" t="s">
        <v>8487</v>
      </c>
      <c r="B17009" s="8" t="s">
        <v>28970</v>
      </c>
    </row>
    <row r="17010" spans="1:2" ht="26.4">
      <c r="A17010" s="8" t="s">
        <v>17588</v>
      </c>
      <c r="B17010" s="8" t="s">
        <v>2338</v>
      </c>
    </row>
    <row r="17011" spans="1:2" ht="26.4">
      <c r="A17011" s="8" t="s">
        <v>17589</v>
      </c>
      <c r="B17011" s="8" t="s">
        <v>2338</v>
      </c>
    </row>
    <row r="17012" spans="1:2" ht="26.4">
      <c r="A17012" s="8" t="s">
        <v>17590</v>
      </c>
      <c r="B17012" s="8" t="s">
        <v>2338</v>
      </c>
    </row>
    <row r="17013" spans="1:2" ht="26.4">
      <c r="A17013" s="8" t="s">
        <v>17591</v>
      </c>
      <c r="B17013" s="8" t="s">
        <v>2338</v>
      </c>
    </row>
    <row r="17014" spans="1:2" ht="26.4">
      <c r="A17014" s="8" t="s">
        <v>17592</v>
      </c>
      <c r="B17014" s="8" t="s">
        <v>2338</v>
      </c>
    </row>
    <row r="17015" spans="1:2" ht="26.4">
      <c r="A17015" s="8" t="s">
        <v>17593</v>
      </c>
      <c r="B17015" s="8" t="s">
        <v>2338</v>
      </c>
    </row>
    <row r="17016" spans="1:2" ht="26.4">
      <c r="A17016" s="8" t="s">
        <v>17594</v>
      </c>
      <c r="B17016" s="8" t="s">
        <v>2338</v>
      </c>
    </row>
    <row r="17017" spans="1:2" ht="26.4">
      <c r="A17017" s="8" t="s">
        <v>17595</v>
      </c>
      <c r="B17017" s="8" t="s">
        <v>36211</v>
      </c>
    </row>
    <row r="17018" spans="1:2" ht="26.4">
      <c r="A17018" s="8" t="s">
        <v>17596</v>
      </c>
      <c r="B17018" s="8" t="s">
        <v>36212</v>
      </c>
    </row>
    <row r="17019" spans="1:2" ht="26.4">
      <c r="A17019" s="8" t="s">
        <v>17597</v>
      </c>
      <c r="B17019" s="8" t="s">
        <v>2338</v>
      </c>
    </row>
    <row r="17020" spans="1:2" ht="26.4">
      <c r="A17020" s="8" t="s">
        <v>17598</v>
      </c>
      <c r="B17020" s="8" t="s">
        <v>2338</v>
      </c>
    </row>
    <row r="17021" spans="1:2" ht="26.4">
      <c r="A17021" s="8" t="s">
        <v>17599</v>
      </c>
      <c r="B17021" s="8" t="s">
        <v>2338</v>
      </c>
    </row>
    <row r="17022" spans="1:2" ht="26.4">
      <c r="A17022" s="8" t="s">
        <v>17600</v>
      </c>
      <c r="B17022" s="8" t="s">
        <v>2338</v>
      </c>
    </row>
    <row r="17023" spans="1:2" ht="26.4">
      <c r="A17023" s="8" t="s">
        <v>2819</v>
      </c>
      <c r="B17023" s="8" t="s">
        <v>23124</v>
      </c>
    </row>
    <row r="17024" spans="1:2" ht="26.4">
      <c r="A17024" s="8" t="s">
        <v>17601</v>
      </c>
      <c r="B17024" s="8" t="s">
        <v>28879</v>
      </c>
    </row>
    <row r="17025" spans="1:2" ht="26.4">
      <c r="A17025" s="8" t="s">
        <v>17602</v>
      </c>
      <c r="B17025" s="8" t="s">
        <v>2338</v>
      </c>
    </row>
    <row r="17026" spans="1:2" ht="26.4">
      <c r="A17026" s="8" t="s">
        <v>17603</v>
      </c>
      <c r="B17026" s="8" t="s">
        <v>2338</v>
      </c>
    </row>
    <row r="17027" spans="1:2" ht="26.4">
      <c r="A17027" s="8" t="s">
        <v>17604</v>
      </c>
      <c r="B17027" s="8" t="s">
        <v>2338</v>
      </c>
    </row>
    <row r="17028" spans="1:2" ht="26.4">
      <c r="A17028" s="8" t="s">
        <v>17605</v>
      </c>
      <c r="B17028" s="8" t="s">
        <v>2338</v>
      </c>
    </row>
    <row r="17029" spans="1:2" ht="26.4">
      <c r="A17029" s="8" t="s">
        <v>17606</v>
      </c>
      <c r="B17029" s="8" t="s">
        <v>36213</v>
      </c>
    </row>
    <row r="17030" spans="1:2" ht="26.4">
      <c r="A17030" s="8" t="s">
        <v>17607</v>
      </c>
      <c r="B17030" s="8" t="s">
        <v>2338</v>
      </c>
    </row>
    <row r="17031" spans="1:2" ht="26.4">
      <c r="A17031" s="8" t="s">
        <v>4601</v>
      </c>
      <c r="B17031" s="8" t="s">
        <v>24952</v>
      </c>
    </row>
    <row r="17032" spans="1:2" ht="26.4">
      <c r="A17032" s="8" t="s">
        <v>17608</v>
      </c>
      <c r="B17032" s="8" t="s">
        <v>2338</v>
      </c>
    </row>
    <row r="17033" spans="1:2" ht="26.4">
      <c r="A17033" s="8" t="s">
        <v>17609</v>
      </c>
      <c r="B17033" s="8" t="s">
        <v>36214</v>
      </c>
    </row>
    <row r="17034" spans="1:2" ht="26.4">
      <c r="A17034" s="8" t="s">
        <v>17610</v>
      </c>
      <c r="B17034" s="8" t="s">
        <v>2338</v>
      </c>
    </row>
    <row r="17035" spans="1:2" ht="26.4">
      <c r="A17035" s="8" t="s">
        <v>17611</v>
      </c>
      <c r="B17035" s="8" t="s">
        <v>2338</v>
      </c>
    </row>
    <row r="17036" spans="1:2" ht="26.4">
      <c r="A17036" s="8" t="s">
        <v>17612</v>
      </c>
      <c r="B17036" s="8" t="s">
        <v>29624</v>
      </c>
    </row>
    <row r="17037" spans="1:2" ht="26.4">
      <c r="A17037" s="8" t="s">
        <v>17613</v>
      </c>
      <c r="B17037" s="8" t="s">
        <v>2338</v>
      </c>
    </row>
    <row r="17038" spans="1:2" ht="26.4">
      <c r="A17038" s="8" t="s">
        <v>17614</v>
      </c>
      <c r="B17038" s="8" t="s">
        <v>36215</v>
      </c>
    </row>
    <row r="17039" spans="1:2" ht="26.4">
      <c r="A17039" s="8" t="s">
        <v>17615</v>
      </c>
      <c r="B17039" s="8" t="s">
        <v>2338</v>
      </c>
    </row>
    <row r="17040" spans="1:2" ht="26.4">
      <c r="A17040" s="8" t="s">
        <v>637</v>
      </c>
      <c r="B17040" s="8" t="s">
        <v>2338</v>
      </c>
    </row>
    <row r="17041" spans="1:2" ht="26.4">
      <c r="A17041" s="8" t="s">
        <v>17616</v>
      </c>
      <c r="B17041" s="8" t="s">
        <v>2338</v>
      </c>
    </row>
    <row r="17042" spans="1:2" ht="26.4">
      <c r="A17042" s="8" t="s">
        <v>17617</v>
      </c>
      <c r="B17042" s="8" t="s">
        <v>2338</v>
      </c>
    </row>
    <row r="17043" spans="1:2" ht="26.4">
      <c r="A17043" s="8" t="s">
        <v>17618</v>
      </c>
      <c r="B17043" s="8" t="s">
        <v>36216</v>
      </c>
    </row>
    <row r="17044" spans="1:2" ht="26.4">
      <c r="A17044" s="8" t="s">
        <v>17619</v>
      </c>
      <c r="B17044" s="8" t="s">
        <v>36217</v>
      </c>
    </row>
    <row r="17045" spans="1:2" ht="26.4">
      <c r="A17045" s="8" t="s">
        <v>17620</v>
      </c>
      <c r="B17045" s="8" t="s">
        <v>2338</v>
      </c>
    </row>
    <row r="17046" spans="1:2" ht="26.4">
      <c r="A17046" s="8" t="s">
        <v>2698</v>
      </c>
      <c r="B17046" s="8" t="s">
        <v>23002</v>
      </c>
    </row>
    <row r="17047" spans="1:2" ht="26.4">
      <c r="A17047" s="8" t="s">
        <v>17621</v>
      </c>
      <c r="B17047" s="8" t="s">
        <v>2338</v>
      </c>
    </row>
    <row r="17048" spans="1:2" ht="26.4">
      <c r="A17048" s="8" t="s">
        <v>17622</v>
      </c>
      <c r="B17048" s="8" t="s">
        <v>2338</v>
      </c>
    </row>
    <row r="17049" spans="1:2" ht="26.4">
      <c r="A17049" s="8" t="s">
        <v>14069</v>
      </c>
      <c r="B17049" s="8" t="s">
        <v>36218</v>
      </c>
    </row>
    <row r="17050" spans="1:2" ht="26.4">
      <c r="A17050" s="8" t="s">
        <v>17623</v>
      </c>
      <c r="B17050" s="8" t="s">
        <v>36219</v>
      </c>
    </row>
    <row r="17051" spans="1:2" ht="26.4">
      <c r="A17051" s="8" t="s">
        <v>17624</v>
      </c>
      <c r="B17051" s="8" t="s">
        <v>2338</v>
      </c>
    </row>
    <row r="17052" spans="1:2" ht="26.4">
      <c r="A17052" s="8" t="s">
        <v>17625</v>
      </c>
      <c r="B17052" s="8" t="s">
        <v>2338</v>
      </c>
    </row>
    <row r="17053" spans="1:2" ht="26.4">
      <c r="A17053" s="8" t="s">
        <v>17626</v>
      </c>
      <c r="B17053" s="8" t="s">
        <v>36220</v>
      </c>
    </row>
    <row r="17054" spans="1:2" ht="26.4">
      <c r="A17054" s="8" t="s">
        <v>17627</v>
      </c>
      <c r="B17054" s="8" t="s">
        <v>2338</v>
      </c>
    </row>
    <row r="17055" spans="1:2" ht="26.4">
      <c r="A17055" s="8" t="s">
        <v>17628</v>
      </c>
      <c r="B17055" s="8" t="s">
        <v>36221</v>
      </c>
    </row>
    <row r="17056" spans="1:2" ht="26.4">
      <c r="A17056" s="8" t="s">
        <v>17629</v>
      </c>
      <c r="B17056" s="8" t="s">
        <v>36222</v>
      </c>
    </row>
    <row r="17057" spans="1:2" ht="26.4">
      <c r="A17057" s="8" t="s">
        <v>17630</v>
      </c>
      <c r="B17057" s="8" t="s">
        <v>2338</v>
      </c>
    </row>
    <row r="17058" spans="1:2" ht="26.4">
      <c r="A17058" s="8" t="s">
        <v>17631</v>
      </c>
      <c r="B17058" s="8" t="s">
        <v>2338</v>
      </c>
    </row>
    <row r="17059" spans="1:2" ht="26.4">
      <c r="A17059" s="8" t="s">
        <v>17632</v>
      </c>
      <c r="B17059" s="8" t="s">
        <v>2338</v>
      </c>
    </row>
    <row r="17060" spans="1:2" ht="26.4">
      <c r="A17060" s="8" t="s">
        <v>17633</v>
      </c>
      <c r="B17060" s="8" t="s">
        <v>36223</v>
      </c>
    </row>
    <row r="17061" spans="1:2" ht="26.4">
      <c r="A17061" s="8" t="s">
        <v>17634</v>
      </c>
      <c r="B17061" s="8" t="s">
        <v>2338</v>
      </c>
    </row>
    <row r="17062" spans="1:2" ht="26.4">
      <c r="A17062" s="8" t="s">
        <v>17635</v>
      </c>
      <c r="B17062" s="8" t="s">
        <v>2338</v>
      </c>
    </row>
    <row r="17063" spans="1:2" ht="26.4">
      <c r="A17063" s="8" t="s">
        <v>17636</v>
      </c>
      <c r="B17063" s="8" t="s">
        <v>2338</v>
      </c>
    </row>
    <row r="17064" spans="1:2" ht="26.4">
      <c r="A17064" s="8" t="s">
        <v>17637</v>
      </c>
      <c r="B17064" s="8" t="s">
        <v>36224</v>
      </c>
    </row>
    <row r="17065" spans="1:2" ht="26.4">
      <c r="A17065" s="8" t="s">
        <v>1697</v>
      </c>
      <c r="B17065" s="8" t="s">
        <v>36225</v>
      </c>
    </row>
    <row r="17066" spans="1:2" ht="26.4">
      <c r="A17066" s="8" t="s">
        <v>14097</v>
      </c>
      <c r="B17066" s="8" t="s">
        <v>36226</v>
      </c>
    </row>
    <row r="17067" spans="1:2" ht="26.4">
      <c r="A17067" s="8" t="s">
        <v>17638</v>
      </c>
      <c r="B17067" s="8" t="s">
        <v>36227</v>
      </c>
    </row>
    <row r="17068" spans="1:2" ht="26.4">
      <c r="A17068" s="8" t="s">
        <v>4092</v>
      </c>
      <c r="B17068" s="8" t="s">
        <v>24413</v>
      </c>
    </row>
    <row r="17069" spans="1:2" ht="26.4">
      <c r="A17069" s="8" t="s">
        <v>17639</v>
      </c>
      <c r="B17069" s="8" t="s">
        <v>36228</v>
      </c>
    </row>
    <row r="17070" spans="1:2" ht="26.4">
      <c r="A17070" s="8" t="s">
        <v>17640</v>
      </c>
      <c r="B17070" s="8" t="s">
        <v>36229</v>
      </c>
    </row>
    <row r="17071" spans="1:2" ht="26.4">
      <c r="A17071" s="8" t="s">
        <v>17641</v>
      </c>
      <c r="B17071" s="8" t="s">
        <v>36230</v>
      </c>
    </row>
    <row r="17072" spans="1:2" ht="26.4">
      <c r="A17072" s="8" t="s">
        <v>17642</v>
      </c>
      <c r="B17072" s="8" t="s">
        <v>2338</v>
      </c>
    </row>
    <row r="17073" spans="1:2" ht="26.4">
      <c r="A17073" s="8" t="s">
        <v>17643</v>
      </c>
      <c r="B17073" s="8" t="s">
        <v>2338</v>
      </c>
    </row>
    <row r="17074" spans="1:2" ht="26.4">
      <c r="A17074" s="8" t="s">
        <v>17644</v>
      </c>
      <c r="B17074" s="8" t="s">
        <v>2338</v>
      </c>
    </row>
    <row r="17075" spans="1:2" ht="26.4">
      <c r="A17075" s="8" t="s">
        <v>17645</v>
      </c>
      <c r="B17075" s="8" t="s">
        <v>36231</v>
      </c>
    </row>
    <row r="17076" spans="1:2" ht="26.4">
      <c r="A17076" s="8" t="s">
        <v>17646</v>
      </c>
      <c r="B17076" s="8" t="s">
        <v>2338</v>
      </c>
    </row>
    <row r="17077" spans="1:2" ht="26.4">
      <c r="A17077" s="8" t="s">
        <v>17647</v>
      </c>
      <c r="B17077" s="8" t="s">
        <v>2338</v>
      </c>
    </row>
    <row r="17078" spans="1:2" ht="26.4">
      <c r="A17078" s="8" t="s">
        <v>2845</v>
      </c>
      <c r="B17078" s="8" t="s">
        <v>36232</v>
      </c>
    </row>
    <row r="17079" spans="1:2" ht="26.4">
      <c r="A17079" s="8" t="s">
        <v>17648</v>
      </c>
      <c r="B17079" s="8" t="s">
        <v>2338</v>
      </c>
    </row>
    <row r="17080" spans="1:2" ht="26.4">
      <c r="A17080" s="8" t="s">
        <v>17649</v>
      </c>
      <c r="B17080" s="8" t="s">
        <v>36233</v>
      </c>
    </row>
    <row r="17081" spans="1:2" ht="26.4">
      <c r="A17081" s="8" t="s">
        <v>17650</v>
      </c>
      <c r="B17081" s="8" t="s">
        <v>2338</v>
      </c>
    </row>
    <row r="17082" spans="1:2" ht="26.4">
      <c r="A17082" s="8" t="s">
        <v>17651</v>
      </c>
      <c r="B17082" s="8" t="s">
        <v>36234</v>
      </c>
    </row>
    <row r="17083" spans="1:2" ht="26.4">
      <c r="A17083" s="8" t="s">
        <v>17652</v>
      </c>
      <c r="B17083" s="8" t="s">
        <v>2338</v>
      </c>
    </row>
    <row r="17084" spans="1:2" ht="26.4">
      <c r="A17084" s="8" t="s">
        <v>17653</v>
      </c>
      <c r="B17084" s="8" t="s">
        <v>2338</v>
      </c>
    </row>
    <row r="17085" spans="1:2" ht="26.4">
      <c r="A17085" s="8" t="s">
        <v>17654</v>
      </c>
      <c r="B17085" s="8" t="s">
        <v>2338</v>
      </c>
    </row>
    <row r="17086" spans="1:2" ht="26.4">
      <c r="A17086" s="8" t="s">
        <v>17655</v>
      </c>
      <c r="B17086" s="8" t="s">
        <v>2338</v>
      </c>
    </row>
    <row r="17087" spans="1:2" ht="26.4">
      <c r="A17087" s="8" t="s">
        <v>2849</v>
      </c>
      <c r="B17087" s="8" t="s">
        <v>23154</v>
      </c>
    </row>
    <row r="17088" spans="1:2" ht="26.4">
      <c r="A17088" s="8" t="s">
        <v>17656</v>
      </c>
      <c r="B17088" s="8" t="s">
        <v>2338</v>
      </c>
    </row>
    <row r="17089" spans="1:2" ht="26.4">
      <c r="A17089" s="8" t="s">
        <v>17657</v>
      </c>
      <c r="B17089" s="8" t="s">
        <v>2338</v>
      </c>
    </row>
    <row r="17090" spans="1:2" ht="26.4">
      <c r="A17090" s="8" t="s">
        <v>15010</v>
      </c>
      <c r="B17090" s="8" t="s">
        <v>2338</v>
      </c>
    </row>
    <row r="17091" spans="1:2" ht="26.4">
      <c r="A17091" s="8" t="s">
        <v>14123</v>
      </c>
      <c r="B17091" s="8" t="s">
        <v>36235</v>
      </c>
    </row>
    <row r="17092" spans="1:2" ht="26.4">
      <c r="A17092" s="8" t="s">
        <v>17658</v>
      </c>
      <c r="B17092" s="8" t="s">
        <v>36236</v>
      </c>
    </row>
    <row r="17093" spans="1:2" ht="26.4">
      <c r="A17093" s="8" t="s">
        <v>17659</v>
      </c>
      <c r="B17093" s="8" t="s">
        <v>2338</v>
      </c>
    </row>
    <row r="17094" spans="1:2" ht="26.4">
      <c r="A17094" s="8" t="s">
        <v>13873</v>
      </c>
      <c r="B17094" s="8" t="s">
        <v>36237</v>
      </c>
    </row>
    <row r="17095" spans="1:2" ht="26.4">
      <c r="A17095" s="8" t="s">
        <v>17660</v>
      </c>
      <c r="B17095" s="8" t="s">
        <v>36238</v>
      </c>
    </row>
    <row r="17096" spans="1:2" ht="26.4">
      <c r="A17096" s="8" t="s">
        <v>136</v>
      </c>
      <c r="B17096" s="8" t="s">
        <v>2338</v>
      </c>
    </row>
    <row r="17097" spans="1:2" ht="26.4">
      <c r="A17097" s="8" t="s">
        <v>17661</v>
      </c>
      <c r="B17097" s="8" t="s">
        <v>2338</v>
      </c>
    </row>
    <row r="17098" spans="1:2" ht="26.4">
      <c r="A17098" s="8" t="s">
        <v>17662</v>
      </c>
      <c r="B17098" s="8" t="s">
        <v>2338</v>
      </c>
    </row>
    <row r="17099" spans="1:2" ht="26.4">
      <c r="A17099" s="8" t="s">
        <v>17663</v>
      </c>
      <c r="B17099" s="8" t="s">
        <v>2338</v>
      </c>
    </row>
    <row r="17100" spans="1:2" ht="26.4">
      <c r="A17100" s="8" t="s">
        <v>17664</v>
      </c>
      <c r="B17100" s="8" t="s">
        <v>2338</v>
      </c>
    </row>
    <row r="17101" spans="1:2" ht="26.4">
      <c r="A17101" s="8" t="s">
        <v>17665</v>
      </c>
      <c r="B17101" s="8" t="s">
        <v>36239</v>
      </c>
    </row>
    <row r="17102" spans="1:2" ht="26.4">
      <c r="A17102" s="8" t="s">
        <v>17666</v>
      </c>
      <c r="B17102" s="8" t="s">
        <v>36240</v>
      </c>
    </row>
    <row r="17103" spans="1:2" ht="26.4">
      <c r="A17103" s="8" t="s">
        <v>3848</v>
      </c>
      <c r="B17103" s="8" t="s">
        <v>24163</v>
      </c>
    </row>
    <row r="17104" spans="1:2" ht="26.4">
      <c r="A17104" s="8" t="s">
        <v>17667</v>
      </c>
      <c r="B17104" s="8" t="s">
        <v>2338</v>
      </c>
    </row>
    <row r="17105" spans="1:2" ht="26.4">
      <c r="A17105" s="8" t="s">
        <v>14863</v>
      </c>
      <c r="B17105" s="8" t="s">
        <v>2338</v>
      </c>
    </row>
    <row r="17106" spans="1:2" ht="26.4">
      <c r="A17106" s="8" t="s">
        <v>17668</v>
      </c>
      <c r="B17106" s="8" t="s">
        <v>2338</v>
      </c>
    </row>
    <row r="17107" spans="1:2" ht="26.4">
      <c r="A17107" s="8" t="s">
        <v>17669</v>
      </c>
      <c r="B17107" s="8" t="s">
        <v>36241</v>
      </c>
    </row>
    <row r="17108" spans="1:2" ht="26.4">
      <c r="A17108" s="8" t="s">
        <v>17670</v>
      </c>
      <c r="B17108" s="8" t="s">
        <v>2338</v>
      </c>
    </row>
    <row r="17109" spans="1:2" ht="26.4">
      <c r="A17109" s="8" t="s">
        <v>17671</v>
      </c>
      <c r="B17109" s="8" t="s">
        <v>2338</v>
      </c>
    </row>
    <row r="17110" spans="1:2" ht="26.4">
      <c r="A17110" s="8" t="s">
        <v>17672</v>
      </c>
      <c r="B17110" s="8" t="s">
        <v>36242</v>
      </c>
    </row>
    <row r="17111" spans="1:2" ht="26.4">
      <c r="A17111" s="8" t="s">
        <v>17673</v>
      </c>
      <c r="B17111" s="8" t="s">
        <v>2338</v>
      </c>
    </row>
    <row r="17112" spans="1:2" ht="26.4">
      <c r="A17112" s="8" t="s">
        <v>17674</v>
      </c>
      <c r="B17112" s="8" t="s">
        <v>2338</v>
      </c>
    </row>
    <row r="17113" spans="1:2" ht="26.4">
      <c r="A17113" s="8" t="s">
        <v>14190</v>
      </c>
      <c r="B17113" s="8" t="s">
        <v>36243</v>
      </c>
    </row>
    <row r="17114" spans="1:2" ht="26.4">
      <c r="A17114" s="8" t="s">
        <v>17675</v>
      </c>
      <c r="B17114" s="8" t="s">
        <v>36244</v>
      </c>
    </row>
    <row r="17115" spans="1:2" ht="26.4">
      <c r="A17115" s="8" t="s">
        <v>17676</v>
      </c>
      <c r="B17115" s="8" t="s">
        <v>2338</v>
      </c>
    </row>
    <row r="17116" spans="1:2" ht="26.4">
      <c r="A17116" s="8" t="s">
        <v>17677</v>
      </c>
      <c r="B17116" s="8" t="s">
        <v>2338</v>
      </c>
    </row>
    <row r="17117" spans="1:2" ht="26.4">
      <c r="A17117" s="8" t="s">
        <v>339</v>
      </c>
      <c r="B17117" s="8" t="s">
        <v>2338</v>
      </c>
    </row>
    <row r="17118" spans="1:2" ht="26.4">
      <c r="A17118" s="8" t="s">
        <v>17678</v>
      </c>
      <c r="B17118" s="8" t="s">
        <v>36245</v>
      </c>
    </row>
    <row r="17119" spans="1:2" ht="26.4">
      <c r="A17119" s="8" t="s">
        <v>17679</v>
      </c>
      <c r="B17119" s="8" t="s">
        <v>2338</v>
      </c>
    </row>
    <row r="17120" spans="1:2" ht="26.4">
      <c r="A17120" s="8" t="s">
        <v>17680</v>
      </c>
      <c r="B17120" s="8" t="s">
        <v>36246</v>
      </c>
    </row>
    <row r="17121" spans="1:2" ht="26.4">
      <c r="A17121" s="8" t="s">
        <v>17681</v>
      </c>
      <c r="B17121" s="8" t="s">
        <v>2338</v>
      </c>
    </row>
    <row r="17122" spans="1:2" ht="26.4">
      <c r="A17122" s="8" t="s">
        <v>17682</v>
      </c>
      <c r="B17122" s="8" t="s">
        <v>2338</v>
      </c>
    </row>
    <row r="17123" spans="1:2" ht="26.4">
      <c r="A17123" s="8" t="s">
        <v>17683</v>
      </c>
      <c r="B17123" s="8" t="s">
        <v>2338</v>
      </c>
    </row>
    <row r="17124" spans="1:2" ht="26.4">
      <c r="A17124" s="8" t="s">
        <v>17684</v>
      </c>
      <c r="B17124" s="8" t="s">
        <v>36247</v>
      </c>
    </row>
    <row r="17125" spans="1:2" ht="26.4">
      <c r="A17125" s="8" t="s">
        <v>17685</v>
      </c>
      <c r="B17125" s="8" t="s">
        <v>2338</v>
      </c>
    </row>
    <row r="17126" spans="1:2" ht="26.4">
      <c r="A17126" s="8" t="s">
        <v>17686</v>
      </c>
      <c r="B17126" s="8" t="s">
        <v>2338</v>
      </c>
    </row>
    <row r="17127" spans="1:2" ht="26.4">
      <c r="A17127" s="8" t="s">
        <v>17687</v>
      </c>
      <c r="B17127" s="8" t="s">
        <v>2338</v>
      </c>
    </row>
    <row r="17128" spans="1:2" ht="26.4">
      <c r="A17128" s="8" t="s">
        <v>17688</v>
      </c>
      <c r="B17128" s="8" t="s">
        <v>2338</v>
      </c>
    </row>
    <row r="17129" spans="1:2" ht="26.4">
      <c r="A17129" s="8" t="s">
        <v>17689</v>
      </c>
      <c r="B17129" s="8" t="s">
        <v>2338</v>
      </c>
    </row>
    <row r="17130" spans="1:2" ht="26.4">
      <c r="A17130" s="8" t="s">
        <v>17690</v>
      </c>
      <c r="B17130" s="8" t="s">
        <v>36248</v>
      </c>
    </row>
    <row r="17131" spans="1:2" ht="26.4">
      <c r="A17131" s="8" t="s">
        <v>17691</v>
      </c>
      <c r="B17131" s="8" t="s">
        <v>2338</v>
      </c>
    </row>
    <row r="17132" spans="1:2" ht="26.4">
      <c r="A17132" s="8" t="s">
        <v>17692</v>
      </c>
      <c r="B17132" s="8" t="s">
        <v>2338</v>
      </c>
    </row>
    <row r="17133" spans="1:2" ht="26.4">
      <c r="A17133" s="8" t="s">
        <v>2737</v>
      </c>
      <c r="B17133" s="8" t="s">
        <v>23042</v>
      </c>
    </row>
    <row r="17134" spans="1:2" ht="26.4">
      <c r="A17134" s="8" t="s">
        <v>17693</v>
      </c>
      <c r="B17134" s="8" t="s">
        <v>2338</v>
      </c>
    </row>
    <row r="17135" spans="1:2" ht="26.4">
      <c r="A17135" s="8" t="s">
        <v>87</v>
      </c>
      <c r="B17135" s="8" t="s">
        <v>2338</v>
      </c>
    </row>
    <row r="17136" spans="1:2" ht="26.4">
      <c r="A17136" s="8" t="s">
        <v>17694</v>
      </c>
      <c r="B17136" s="8" t="s">
        <v>2338</v>
      </c>
    </row>
    <row r="17137" spans="1:2" ht="26.4">
      <c r="A17137" s="8" t="s">
        <v>17695</v>
      </c>
      <c r="B17137" s="8" t="s">
        <v>2338</v>
      </c>
    </row>
    <row r="17138" spans="1:2" ht="26.4">
      <c r="A17138" s="8" t="s">
        <v>17696</v>
      </c>
      <c r="B17138" s="8" t="s">
        <v>2338</v>
      </c>
    </row>
    <row r="17139" spans="1:2" ht="26.4">
      <c r="A17139" s="8" t="s">
        <v>14872</v>
      </c>
      <c r="B17139" s="8" t="s">
        <v>2338</v>
      </c>
    </row>
    <row r="17140" spans="1:2" ht="26.4">
      <c r="A17140" s="8" t="s">
        <v>17697</v>
      </c>
      <c r="B17140" s="8" t="s">
        <v>2338</v>
      </c>
    </row>
    <row r="17141" spans="1:2" ht="26.4">
      <c r="A17141" s="8" t="s">
        <v>17698</v>
      </c>
      <c r="B17141" s="8" t="s">
        <v>2338</v>
      </c>
    </row>
    <row r="17142" spans="1:2" ht="26.4">
      <c r="A17142" s="8" t="s">
        <v>17699</v>
      </c>
      <c r="B17142" s="8" t="s">
        <v>36249</v>
      </c>
    </row>
    <row r="17143" spans="1:2" ht="26.4">
      <c r="A17143" s="8" t="s">
        <v>17700</v>
      </c>
      <c r="B17143" s="8" t="s">
        <v>2338</v>
      </c>
    </row>
    <row r="17144" spans="1:2" ht="26.4">
      <c r="A17144" s="8" t="s">
        <v>17701</v>
      </c>
      <c r="B17144" s="8" t="s">
        <v>2338</v>
      </c>
    </row>
    <row r="17145" spans="1:2" ht="26.4">
      <c r="A17145" s="8" t="s">
        <v>17702</v>
      </c>
      <c r="B17145" s="8" t="s">
        <v>35921</v>
      </c>
    </row>
    <row r="17146" spans="1:2" ht="26.4">
      <c r="A17146" s="8" t="s">
        <v>17703</v>
      </c>
      <c r="B17146" s="8" t="s">
        <v>2338</v>
      </c>
    </row>
    <row r="17147" spans="1:2" ht="26.4">
      <c r="A17147" s="8" t="s">
        <v>17704</v>
      </c>
      <c r="B17147" s="8" t="s">
        <v>2338</v>
      </c>
    </row>
    <row r="17148" spans="1:2" ht="26.4">
      <c r="A17148" s="8" t="s">
        <v>4927</v>
      </c>
      <c r="B17148" s="8" t="s">
        <v>36250</v>
      </c>
    </row>
    <row r="17149" spans="1:2" ht="26.4">
      <c r="A17149" s="8" t="s">
        <v>17705</v>
      </c>
      <c r="B17149" s="8" t="s">
        <v>36251</v>
      </c>
    </row>
    <row r="17150" spans="1:2" ht="26.4">
      <c r="A17150" s="8" t="s">
        <v>17706</v>
      </c>
      <c r="B17150" s="8" t="s">
        <v>2338</v>
      </c>
    </row>
    <row r="17151" spans="1:2" ht="26.4">
      <c r="A17151" s="8" t="s">
        <v>17707</v>
      </c>
      <c r="B17151" s="8" t="s">
        <v>2338</v>
      </c>
    </row>
    <row r="17152" spans="1:2" ht="26.4">
      <c r="A17152" s="8" t="s">
        <v>17708</v>
      </c>
      <c r="B17152" s="8" t="s">
        <v>2338</v>
      </c>
    </row>
    <row r="17153" spans="1:2" ht="26.4">
      <c r="A17153" s="8" t="s">
        <v>17709</v>
      </c>
      <c r="B17153" s="8" t="s">
        <v>36252</v>
      </c>
    </row>
    <row r="17154" spans="1:2" ht="26.4">
      <c r="A17154" s="8" t="s">
        <v>17710</v>
      </c>
      <c r="B17154" s="8" t="s">
        <v>2338</v>
      </c>
    </row>
    <row r="17155" spans="1:2" ht="26.4">
      <c r="A17155" s="8" t="s">
        <v>17711</v>
      </c>
      <c r="B17155" s="8" t="s">
        <v>2338</v>
      </c>
    </row>
    <row r="17156" spans="1:2" ht="26.4">
      <c r="A17156" s="8" t="s">
        <v>17712</v>
      </c>
      <c r="B17156" s="8" t="s">
        <v>2338</v>
      </c>
    </row>
    <row r="17157" spans="1:2" ht="26.4">
      <c r="A17157" s="8" t="s">
        <v>17713</v>
      </c>
      <c r="B17157" s="8" t="s">
        <v>2338</v>
      </c>
    </row>
    <row r="17158" spans="1:2" ht="26.4">
      <c r="A17158" s="8" t="s">
        <v>17714</v>
      </c>
      <c r="B17158" s="8" t="s">
        <v>36253</v>
      </c>
    </row>
    <row r="17159" spans="1:2" ht="26.4">
      <c r="A17159" s="8" t="s">
        <v>17715</v>
      </c>
      <c r="B17159" s="8" t="s">
        <v>2338</v>
      </c>
    </row>
    <row r="17160" spans="1:2" ht="26.4">
      <c r="A17160" s="8" t="s">
        <v>17716</v>
      </c>
      <c r="B17160" s="8" t="s">
        <v>36254</v>
      </c>
    </row>
    <row r="17161" spans="1:2" ht="26.4">
      <c r="A17161" s="8" t="s">
        <v>792</v>
      </c>
      <c r="B17161" s="8" t="s">
        <v>2338</v>
      </c>
    </row>
    <row r="17162" spans="1:2" ht="26.4">
      <c r="A17162" s="8" t="s">
        <v>17717</v>
      </c>
      <c r="B17162" s="8" t="s">
        <v>36255</v>
      </c>
    </row>
    <row r="17163" spans="1:2" ht="26.4">
      <c r="A17163" s="8" t="s">
        <v>17718</v>
      </c>
      <c r="B17163" s="8" t="s">
        <v>36256</v>
      </c>
    </row>
    <row r="17164" spans="1:2" ht="26.4">
      <c r="A17164" s="8" t="s">
        <v>17719</v>
      </c>
      <c r="B17164" s="8" t="s">
        <v>2338</v>
      </c>
    </row>
    <row r="17165" spans="1:2" ht="26.4">
      <c r="A17165" s="8" t="s">
        <v>2666</v>
      </c>
      <c r="B17165" s="8" t="s">
        <v>36257</v>
      </c>
    </row>
    <row r="17166" spans="1:2" ht="26.4">
      <c r="A17166" s="8" t="s">
        <v>17720</v>
      </c>
      <c r="B17166" s="8" t="s">
        <v>2338</v>
      </c>
    </row>
    <row r="17167" spans="1:2" ht="26.4">
      <c r="A17167" s="8" t="s">
        <v>17721</v>
      </c>
      <c r="B17167" s="8" t="s">
        <v>36258</v>
      </c>
    </row>
    <row r="17168" spans="1:2" ht="26.4">
      <c r="A17168" s="8" t="s">
        <v>17722</v>
      </c>
      <c r="B17168" s="8" t="s">
        <v>2338</v>
      </c>
    </row>
    <row r="17169" spans="1:2" ht="26.4">
      <c r="A17169" s="8" t="s">
        <v>17723</v>
      </c>
      <c r="B17169" s="8" t="s">
        <v>2338</v>
      </c>
    </row>
    <row r="17170" spans="1:2" ht="26.4">
      <c r="A17170" s="8" t="s">
        <v>14152</v>
      </c>
      <c r="B17170" s="8" t="s">
        <v>36259</v>
      </c>
    </row>
    <row r="17171" spans="1:2" ht="26.4">
      <c r="A17171" s="8" t="s">
        <v>10319</v>
      </c>
      <c r="B17171" s="8" t="s">
        <v>36260</v>
      </c>
    </row>
    <row r="17172" spans="1:2" ht="26.4">
      <c r="A17172" s="8" t="s">
        <v>17724</v>
      </c>
      <c r="B17172" s="8" t="s">
        <v>2338</v>
      </c>
    </row>
    <row r="17173" spans="1:2" ht="26.4">
      <c r="A17173" s="8" t="s">
        <v>17725</v>
      </c>
      <c r="B17173" s="8" t="s">
        <v>36261</v>
      </c>
    </row>
    <row r="17174" spans="1:2" ht="26.4">
      <c r="A17174" s="8" t="s">
        <v>17726</v>
      </c>
      <c r="B17174" s="8" t="s">
        <v>2338</v>
      </c>
    </row>
    <row r="17175" spans="1:2" ht="26.4">
      <c r="A17175" s="8" t="s">
        <v>17727</v>
      </c>
      <c r="B17175" s="8" t="s">
        <v>36262</v>
      </c>
    </row>
    <row r="17176" spans="1:2" ht="26.4">
      <c r="A17176" s="8" t="s">
        <v>10607</v>
      </c>
      <c r="B17176" s="8" t="s">
        <v>36263</v>
      </c>
    </row>
    <row r="17177" spans="1:2" ht="26.4">
      <c r="A17177" s="8" t="s">
        <v>8728</v>
      </c>
      <c r="B17177" s="8" t="s">
        <v>29213</v>
      </c>
    </row>
    <row r="17178" spans="1:2" ht="26.4">
      <c r="A17178" s="8" t="s">
        <v>17728</v>
      </c>
      <c r="B17178" s="8" t="s">
        <v>36264</v>
      </c>
    </row>
    <row r="17179" spans="1:2" ht="26.4">
      <c r="A17179" s="8" t="s">
        <v>17729</v>
      </c>
      <c r="B17179" s="8" t="s">
        <v>2338</v>
      </c>
    </row>
    <row r="17180" spans="1:2" ht="26.4">
      <c r="A17180" s="8" t="s">
        <v>17730</v>
      </c>
      <c r="B17180" s="8" t="s">
        <v>36265</v>
      </c>
    </row>
    <row r="17181" spans="1:2" ht="26.4">
      <c r="A17181" s="8" t="s">
        <v>17731</v>
      </c>
      <c r="B17181" s="8" t="s">
        <v>2338</v>
      </c>
    </row>
    <row r="17182" spans="1:2" ht="26.4">
      <c r="A17182" s="8" t="s">
        <v>17732</v>
      </c>
      <c r="B17182" s="8" t="s">
        <v>2338</v>
      </c>
    </row>
    <row r="17183" spans="1:2" ht="26.4">
      <c r="A17183" s="8" t="s">
        <v>17733</v>
      </c>
      <c r="B17183" s="8" t="s">
        <v>2338</v>
      </c>
    </row>
    <row r="17184" spans="1:2" ht="26.4">
      <c r="A17184" s="8" t="s">
        <v>17734</v>
      </c>
      <c r="B17184" s="8" t="s">
        <v>36266</v>
      </c>
    </row>
    <row r="17185" spans="1:2" ht="26.4">
      <c r="A17185" s="8" t="s">
        <v>17735</v>
      </c>
      <c r="B17185" s="8" t="s">
        <v>2338</v>
      </c>
    </row>
    <row r="17186" spans="1:2" ht="26.4">
      <c r="A17186" s="8" t="s">
        <v>17736</v>
      </c>
      <c r="B17186" s="8" t="s">
        <v>36267</v>
      </c>
    </row>
    <row r="17187" spans="1:2" ht="26.4">
      <c r="A17187" s="8" t="s">
        <v>17737</v>
      </c>
      <c r="B17187" s="8" t="s">
        <v>2338</v>
      </c>
    </row>
    <row r="17188" spans="1:2" ht="26.4">
      <c r="A17188" s="8" t="s">
        <v>17738</v>
      </c>
      <c r="B17188" s="8" t="s">
        <v>36268</v>
      </c>
    </row>
    <row r="17189" spans="1:2" ht="26.4">
      <c r="A17189" s="8" t="s">
        <v>17739</v>
      </c>
      <c r="B17189" s="8" t="s">
        <v>2338</v>
      </c>
    </row>
    <row r="17190" spans="1:2" ht="26.4">
      <c r="A17190" s="8" t="s">
        <v>17740</v>
      </c>
      <c r="B17190" s="8" t="s">
        <v>36269</v>
      </c>
    </row>
    <row r="17191" spans="1:2" ht="26.4">
      <c r="A17191" s="8" t="s">
        <v>17741</v>
      </c>
      <c r="B17191" s="8" t="s">
        <v>2338</v>
      </c>
    </row>
    <row r="17192" spans="1:2" ht="26.4">
      <c r="A17192" s="8" t="s">
        <v>13855</v>
      </c>
      <c r="B17192" s="8" t="s">
        <v>36270</v>
      </c>
    </row>
    <row r="17193" spans="1:2" ht="26.4">
      <c r="A17193" s="8" t="s">
        <v>17742</v>
      </c>
      <c r="B17193" s="8" t="s">
        <v>2338</v>
      </c>
    </row>
    <row r="17194" spans="1:2" ht="26.4">
      <c r="A17194" s="8" t="s">
        <v>17743</v>
      </c>
      <c r="B17194" s="8" t="s">
        <v>36271</v>
      </c>
    </row>
    <row r="17195" spans="1:2" ht="26.4">
      <c r="A17195" s="8" t="s">
        <v>17744</v>
      </c>
      <c r="B17195" s="8" t="s">
        <v>36272</v>
      </c>
    </row>
    <row r="17196" spans="1:2" ht="26.4">
      <c r="A17196" s="8" t="s">
        <v>8631</v>
      </c>
      <c r="B17196" s="8" t="s">
        <v>29114</v>
      </c>
    </row>
    <row r="17197" spans="1:2" ht="26.4">
      <c r="A17197" s="8" t="s">
        <v>17745</v>
      </c>
      <c r="B17197" s="8" t="s">
        <v>2338</v>
      </c>
    </row>
    <row r="17198" spans="1:2" ht="26.4">
      <c r="A17198" s="8" t="s">
        <v>17746</v>
      </c>
      <c r="B17198" s="8" t="s">
        <v>36273</v>
      </c>
    </row>
    <row r="17199" spans="1:2" ht="26.4">
      <c r="A17199" s="8" t="s">
        <v>17747</v>
      </c>
      <c r="B17199" s="8" t="s">
        <v>2338</v>
      </c>
    </row>
    <row r="17200" spans="1:2" ht="26.4">
      <c r="A17200" s="8" t="s">
        <v>298</v>
      </c>
      <c r="B17200" s="8" t="s">
        <v>2338</v>
      </c>
    </row>
    <row r="17201" spans="1:2" ht="26.4">
      <c r="A17201" s="8" t="s">
        <v>17748</v>
      </c>
      <c r="B17201" s="8" t="s">
        <v>2338</v>
      </c>
    </row>
    <row r="17202" spans="1:2" ht="26.4">
      <c r="A17202" s="8" t="s">
        <v>17749</v>
      </c>
      <c r="B17202" s="8" t="s">
        <v>2338</v>
      </c>
    </row>
    <row r="17203" spans="1:2" ht="26.4">
      <c r="A17203" s="8" t="s">
        <v>17750</v>
      </c>
      <c r="B17203" s="8" t="s">
        <v>2338</v>
      </c>
    </row>
    <row r="17204" spans="1:2" ht="26.4">
      <c r="A17204" s="8" t="s">
        <v>17751</v>
      </c>
      <c r="B17204" s="8" t="s">
        <v>36274</v>
      </c>
    </row>
    <row r="17205" spans="1:2" ht="26.4">
      <c r="A17205" s="8" t="s">
        <v>17752</v>
      </c>
      <c r="B17205" s="8" t="s">
        <v>36275</v>
      </c>
    </row>
    <row r="17206" spans="1:2" ht="26.4">
      <c r="A17206" s="8" t="s">
        <v>17753</v>
      </c>
      <c r="B17206" s="8" t="s">
        <v>2338</v>
      </c>
    </row>
    <row r="17207" spans="1:2" ht="26.4">
      <c r="A17207" s="8" t="s">
        <v>17754</v>
      </c>
      <c r="B17207" s="8" t="s">
        <v>2338</v>
      </c>
    </row>
    <row r="17208" spans="1:2" ht="26.4">
      <c r="A17208" s="8" t="s">
        <v>17755</v>
      </c>
      <c r="B17208" s="8" t="s">
        <v>2338</v>
      </c>
    </row>
    <row r="17209" spans="1:2" ht="26.4">
      <c r="A17209" s="8" t="s">
        <v>17756</v>
      </c>
      <c r="B17209" s="8" t="s">
        <v>2338</v>
      </c>
    </row>
    <row r="17210" spans="1:2" ht="26.4">
      <c r="A17210" s="8" t="s">
        <v>17757</v>
      </c>
      <c r="B17210" s="8" t="s">
        <v>36276</v>
      </c>
    </row>
    <row r="17211" spans="1:2" ht="26.4">
      <c r="A17211" s="8" t="s">
        <v>17758</v>
      </c>
      <c r="B17211" s="8" t="s">
        <v>36277</v>
      </c>
    </row>
    <row r="17212" spans="1:2" ht="26.4">
      <c r="A17212" s="8" t="s">
        <v>13973</v>
      </c>
      <c r="B17212" s="8" t="s">
        <v>36278</v>
      </c>
    </row>
    <row r="17213" spans="1:2" ht="26.4">
      <c r="A17213" s="8" t="s">
        <v>17759</v>
      </c>
      <c r="B17213" s="8" t="s">
        <v>2338</v>
      </c>
    </row>
    <row r="17214" spans="1:2" ht="26.4">
      <c r="A17214" s="8" t="s">
        <v>17760</v>
      </c>
      <c r="B17214" s="8" t="s">
        <v>2338</v>
      </c>
    </row>
    <row r="17215" spans="1:2" ht="26.4">
      <c r="A17215" s="8" t="s">
        <v>2417</v>
      </c>
      <c r="B17215" s="8" t="s">
        <v>22709</v>
      </c>
    </row>
    <row r="17216" spans="1:2" ht="26.4">
      <c r="A17216" s="8" t="s">
        <v>17761</v>
      </c>
      <c r="B17216" s="8" t="s">
        <v>2338</v>
      </c>
    </row>
    <row r="17217" spans="1:2" ht="26.4">
      <c r="A17217" s="8" t="s">
        <v>17762</v>
      </c>
      <c r="B17217" s="8" t="s">
        <v>36279</v>
      </c>
    </row>
    <row r="17218" spans="1:2" ht="26.4">
      <c r="A17218" s="8" t="s">
        <v>17763</v>
      </c>
      <c r="B17218" s="8" t="s">
        <v>36280</v>
      </c>
    </row>
    <row r="17219" spans="1:2" ht="26.4">
      <c r="A17219" s="8" t="s">
        <v>17764</v>
      </c>
      <c r="B17219" s="8" t="s">
        <v>2338</v>
      </c>
    </row>
    <row r="17220" spans="1:2" ht="26.4">
      <c r="A17220" s="8" t="s">
        <v>17765</v>
      </c>
      <c r="B17220" s="8" t="s">
        <v>2338</v>
      </c>
    </row>
    <row r="17221" spans="1:2" ht="26.4">
      <c r="A17221" s="8" t="s">
        <v>17766</v>
      </c>
      <c r="B17221" s="8" t="s">
        <v>36281</v>
      </c>
    </row>
    <row r="17222" spans="1:2" ht="26.4">
      <c r="A17222" s="8" t="s">
        <v>17767</v>
      </c>
      <c r="B17222" s="8" t="s">
        <v>2338</v>
      </c>
    </row>
    <row r="17223" spans="1:2" ht="26.4">
      <c r="A17223" s="8" t="s">
        <v>17768</v>
      </c>
      <c r="B17223" s="8" t="s">
        <v>36282</v>
      </c>
    </row>
    <row r="17224" spans="1:2" ht="26.4">
      <c r="A17224" s="8" t="s">
        <v>1879</v>
      </c>
      <c r="B17224" s="8" t="s">
        <v>2338</v>
      </c>
    </row>
    <row r="17225" spans="1:2" ht="26.4">
      <c r="A17225" s="8" t="s">
        <v>17769</v>
      </c>
      <c r="B17225" s="8" t="s">
        <v>2338</v>
      </c>
    </row>
    <row r="17226" spans="1:2" ht="26.4">
      <c r="A17226" s="8" t="s">
        <v>8070</v>
      </c>
      <c r="B17226" s="8" t="s">
        <v>28554</v>
      </c>
    </row>
    <row r="17227" spans="1:2" ht="26.4">
      <c r="A17227" s="8" t="s">
        <v>5289</v>
      </c>
      <c r="B17227" s="8" t="s">
        <v>36283</v>
      </c>
    </row>
    <row r="17228" spans="1:2" ht="26.4">
      <c r="A17228" s="8" t="s">
        <v>17770</v>
      </c>
      <c r="B17228" s="8" t="s">
        <v>36284</v>
      </c>
    </row>
    <row r="17229" spans="1:2" ht="26.4">
      <c r="A17229" s="8" t="s">
        <v>17771</v>
      </c>
      <c r="B17229" s="8" t="s">
        <v>36285</v>
      </c>
    </row>
    <row r="17230" spans="1:2" ht="26.4">
      <c r="A17230" s="8" t="s">
        <v>17772</v>
      </c>
      <c r="B17230" s="8" t="s">
        <v>2338</v>
      </c>
    </row>
    <row r="17231" spans="1:2" ht="26.4">
      <c r="A17231" s="8" t="s">
        <v>17773</v>
      </c>
      <c r="B17231" s="8" t="s">
        <v>2338</v>
      </c>
    </row>
    <row r="17232" spans="1:2" ht="26.4">
      <c r="A17232" s="8" t="s">
        <v>17774</v>
      </c>
      <c r="B17232" s="8" t="s">
        <v>36286</v>
      </c>
    </row>
    <row r="17233" spans="1:2" ht="26.4">
      <c r="A17233" s="8" t="s">
        <v>17775</v>
      </c>
      <c r="B17233" s="8" t="s">
        <v>2338</v>
      </c>
    </row>
    <row r="17234" spans="1:2" ht="26.4">
      <c r="A17234" s="8" t="s">
        <v>17776</v>
      </c>
      <c r="B17234" s="8" t="s">
        <v>36287</v>
      </c>
    </row>
    <row r="17235" spans="1:2" ht="26.4">
      <c r="A17235" s="8" t="s">
        <v>17777</v>
      </c>
      <c r="B17235" s="8" t="s">
        <v>36288</v>
      </c>
    </row>
    <row r="17236" spans="1:2" ht="26.4">
      <c r="A17236" s="8" t="s">
        <v>17778</v>
      </c>
      <c r="B17236" s="8" t="s">
        <v>2338</v>
      </c>
    </row>
    <row r="17237" spans="1:2" ht="26.4">
      <c r="A17237" s="8" t="s">
        <v>17707</v>
      </c>
      <c r="B17237" s="8" t="s">
        <v>2338</v>
      </c>
    </row>
    <row r="17238" spans="1:2" ht="26.4">
      <c r="A17238" s="8" t="s">
        <v>17779</v>
      </c>
      <c r="B17238" s="8" t="s">
        <v>2338</v>
      </c>
    </row>
    <row r="17239" spans="1:2" ht="26.4">
      <c r="A17239" s="8" t="s">
        <v>17780</v>
      </c>
      <c r="B17239" s="8" t="s">
        <v>2338</v>
      </c>
    </row>
    <row r="17240" spans="1:2" ht="26.4">
      <c r="A17240" s="8" t="s">
        <v>17781</v>
      </c>
      <c r="B17240" s="8" t="s">
        <v>36289</v>
      </c>
    </row>
    <row r="17241" spans="1:2" ht="26.4">
      <c r="A17241" s="8" t="s">
        <v>17782</v>
      </c>
      <c r="B17241" s="8" t="s">
        <v>36290</v>
      </c>
    </row>
    <row r="17242" spans="1:2" ht="26.4">
      <c r="A17242" s="8" t="s">
        <v>17783</v>
      </c>
      <c r="B17242" s="8" t="s">
        <v>2338</v>
      </c>
    </row>
    <row r="17243" spans="1:2" ht="26.4">
      <c r="A17243" s="8" t="s">
        <v>17784</v>
      </c>
      <c r="B17243" s="8" t="s">
        <v>36291</v>
      </c>
    </row>
    <row r="17244" spans="1:2" ht="26.4">
      <c r="A17244" s="8" t="s">
        <v>17785</v>
      </c>
      <c r="B17244" s="8" t="s">
        <v>2338</v>
      </c>
    </row>
    <row r="17245" spans="1:2" ht="26.4">
      <c r="A17245" s="8" t="s">
        <v>17786</v>
      </c>
      <c r="B17245" s="8" t="s">
        <v>2338</v>
      </c>
    </row>
    <row r="17246" spans="1:2" ht="26.4">
      <c r="A17246" s="8" t="s">
        <v>14766</v>
      </c>
      <c r="B17246" s="8" t="s">
        <v>35046</v>
      </c>
    </row>
    <row r="17247" spans="1:2" ht="26.4">
      <c r="A17247" s="8" t="s">
        <v>17787</v>
      </c>
      <c r="B17247" s="8" t="s">
        <v>2338</v>
      </c>
    </row>
    <row r="17248" spans="1:2" ht="26.4">
      <c r="A17248" s="8" t="s">
        <v>17788</v>
      </c>
      <c r="B17248" s="8" t="s">
        <v>2338</v>
      </c>
    </row>
    <row r="17249" spans="1:2" ht="26.4">
      <c r="A17249" s="8" t="s">
        <v>17789</v>
      </c>
      <c r="B17249" s="8" t="s">
        <v>2338</v>
      </c>
    </row>
    <row r="17250" spans="1:2" ht="26.4">
      <c r="A17250" s="8" t="s">
        <v>17790</v>
      </c>
      <c r="B17250" s="8" t="s">
        <v>2338</v>
      </c>
    </row>
    <row r="17251" spans="1:2" ht="26.4">
      <c r="A17251" s="8" t="s">
        <v>17791</v>
      </c>
      <c r="B17251" s="8" t="s">
        <v>36292</v>
      </c>
    </row>
    <row r="17252" spans="1:2" ht="26.4">
      <c r="A17252" s="8" t="s">
        <v>6963</v>
      </c>
      <c r="B17252" s="8" t="s">
        <v>34875</v>
      </c>
    </row>
    <row r="17253" spans="1:2" ht="26.4">
      <c r="A17253" s="8" t="s">
        <v>17792</v>
      </c>
      <c r="B17253" s="8" t="s">
        <v>2338</v>
      </c>
    </row>
    <row r="17254" spans="1:2" ht="26.4">
      <c r="A17254" s="8" t="s">
        <v>17793</v>
      </c>
      <c r="B17254" s="8" t="s">
        <v>2338</v>
      </c>
    </row>
    <row r="17255" spans="1:2" ht="26.4">
      <c r="A17255" s="8" t="s">
        <v>17794</v>
      </c>
      <c r="B17255" s="8" t="s">
        <v>2338</v>
      </c>
    </row>
    <row r="17256" spans="1:2" ht="26.4">
      <c r="A17256" s="8" t="s">
        <v>17795</v>
      </c>
      <c r="B17256" s="8" t="s">
        <v>2338</v>
      </c>
    </row>
    <row r="17257" spans="1:2" ht="26.4">
      <c r="A17257" s="8" t="s">
        <v>17796</v>
      </c>
      <c r="B17257" s="8" t="s">
        <v>2338</v>
      </c>
    </row>
    <row r="17258" spans="1:2" ht="26.4">
      <c r="A17258" s="8" t="s">
        <v>1152</v>
      </c>
      <c r="B17258" s="8" t="s">
        <v>2338</v>
      </c>
    </row>
    <row r="17259" spans="1:2" ht="26.4">
      <c r="A17259" s="8" t="s">
        <v>17797</v>
      </c>
      <c r="B17259" s="8" t="s">
        <v>2338</v>
      </c>
    </row>
    <row r="17260" spans="1:2" ht="26.4">
      <c r="A17260" s="8" t="s">
        <v>13881</v>
      </c>
      <c r="B17260" s="8" t="s">
        <v>36293</v>
      </c>
    </row>
    <row r="17261" spans="1:2" ht="26.4">
      <c r="A17261" s="8" t="s">
        <v>17798</v>
      </c>
      <c r="B17261" s="8" t="s">
        <v>2338</v>
      </c>
    </row>
    <row r="17262" spans="1:2" ht="26.4">
      <c r="A17262" s="8" t="s">
        <v>17799</v>
      </c>
      <c r="B17262" s="8" t="s">
        <v>2338</v>
      </c>
    </row>
    <row r="17263" spans="1:2" ht="26.4">
      <c r="A17263" s="8" t="s">
        <v>14092</v>
      </c>
      <c r="B17263" s="8" t="s">
        <v>36294</v>
      </c>
    </row>
    <row r="17264" spans="1:2" ht="26.4">
      <c r="A17264" s="8" t="s">
        <v>17800</v>
      </c>
      <c r="B17264" s="8" t="s">
        <v>2338</v>
      </c>
    </row>
    <row r="17265" spans="1:2" ht="26.4">
      <c r="A17265" s="8" t="s">
        <v>17801</v>
      </c>
      <c r="B17265" s="8" t="s">
        <v>36295</v>
      </c>
    </row>
    <row r="17266" spans="1:2" ht="26.4">
      <c r="A17266" s="8" t="s">
        <v>17802</v>
      </c>
      <c r="B17266" s="8" t="s">
        <v>36296</v>
      </c>
    </row>
    <row r="17267" spans="1:2" ht="26.4">
      <c r="A17267" s="8" t="s">
        <v>17803</v>
      </c>
      <c r="B17267" s="8" t="s">
        <v>2338</v>
      </c>
    </row>
    <row r="17268" spans="1:2" ht="26.4">
      <c r="A17268" s="8" t="s">
        <v>17804</v>
      </c>
      <c r="B17268" s="8" t="s">
        <v>2338</v>
      </c>
    </row>
    <row r="17269" spans="1:2" ht="26.4">
      <c r="A17269" s="8" t="s">
        <v>9691</v>
      </c>
      <c r="B17269" s="8" t="s">
        <v>36297</v>
      </c>
    </row>
    <row r="17270" spans="1:2" ht="26.4">
      <c r="A17270" s="8" t="s">
        <v>17805</v>
      </c>
      <c r="B17270" s="8" t="s">
        <v>2338</v>
      </c>
    </row>
    <row r="17271" spans="1:2" ht="26.4">
      <c r="A17271" s="8" t="s">
        <v>17806</v>
      </c>
      <c r="B17271" s="8" t="s">
        <v>2338</v>
      </c>
    </row>
    <row r="17272" spans="1:2" ht="26.4">
      <c r="A17272" s="8" t="s">
        <v>17807</v>
      </c>
      <c r="B17272" s="8" t="s">
        <v>2338</v>
      </c>
    </row>
    <row r="17273" spans="1:2" ht="26.4">
      <c r="A17273" s="8" t="s">
        <v>17808</v>
      </c>
      <c r="B17273" s="8" t="s">
        <v>2338</v>
      </c>
    </row>
    <row r="17274" spans="1:2" ht="26.4">
      <c r="A17274" s="8" t="s">
        <v>17809</v>
      </c>
      <c r="B17274" s="8" t="s">
        <v>36298</v>
      </c>
    </row>
    <row r="17275" spans="1:2" ht="26.4">
      <c r="A17275" s="8" t="s">
        <v>17810</v>
      </c>
      <c r="B17275" s="8" t="s">
        <v>2338</v>
      </c>
    </row>
    <row r="17276" spans="1:2" ht="26.4">
      <c r="A17276" s="8" t="s">
        <v>17811</v>
      </c>
      <c r="B17276" s="8" t="s">
        <v>2338</v>
      </c>
    </row>
    <row r="17277" spans="1:2" ht="26.4">
      <c r="A17277" s="8" t="s">
        <v>17812</v>
      </c>
      <c r="B17277" s="8" t="s">
        <v>2338</v>
      </c>
    </row>
    <row r="17278" spans="1:2" ht="26.4">
      <c r="A17278" s="8" t="s">
        <v>17813</v>
      </c>
      <c r="B17278" s="8" t="s">
        <v>2338</v>
      </c>
    </row>
    <row r="17279" spans="1:2" ht="26.4">
      <c r="A17279" s="8" t="s">
        <v>17814</v>
      </c>
      <c r="B17279" s="8" t="s">
        <v>2338</v>
      </c>
    </row>
    <row r="17280" spans="1:2" ht="26.4">
      <c r="A17280" s="8" t="s">
        <v>14752</v>
      </c>
      <c r="B17280" s="8" t="s">
        <v>2338</v>
      </c>
    </row>
    <row r="17281" spans="1:2" ht="26.4">
      <c r="A17281" s="8" t="s">
        <v>17815</v>
      </c>
      <c r="B17281" s="8" t="s">
        <v>2338</v>
      </c>
    </row>
    <row r="17282" spans="1:2" ht="26.4">
      <c r="A17282" s="8" t="s">
        <v>17816</v>
      </c>
      <c r="B17282" s="8" t="s">
        <v>2338</v>
      </c>
    </row>
    <row r="17283" spans="1:2" ht="26.4">
      <c r="A17283" s="8" t="s">
        <v>17817</v>
      </c>
      <c r="B17283" s="8" t="s">
        <v>2338</v>
      </c>
    </row>
    <row r="17284" spans="1:2" ht="26.4">
      <c r="A17284" s="8" t="s">
        <v>17818</v>
      </c>
      <c r="B17284" s="8" t="s">
        <v>2338</v>
      </c>
    </row>
    <row r="17285" spans="1:2" ht="26.4">
      <c r="A17285" s="8" t="s">
        <v>17819</v>
      </c>
      <c r="B17285" s="8" t="s">
        <v>36299</v>
      </c>
    </row>
    <row r="17286" spans="1:2" ht="26.4">
      <c r="A17286" s="8" t="s">
        <v>17820</v>
      </c>
      <c r="B17286" s="8" t="s">
        <v>2338</v>
      </c>
    </row>
    <row r="17287" spans="1:2" ht="26.4">
      <c r="A17287" s="8" t="s">
        <v>17821</v>
      </c>
      <c r="B17287" s="8" t="s">
        <v>36300</v>
      </c>
    </row>
    <row r="17288" spans="1:2" ht="26.4">
      <c r="A17288" s="8" t="s">
        <v>17822</v>
      </c>
      <c r="B17288" s="8" t="s">
        <v>2338</v>
      </c>
    </row>
    <row r="17289" spans="1:2" ht="26.4">
      <c r="A17289" s="8" t="s">
        <v>17823</v>
      </c>
      <c r="B17289" s="8" t="s">
        <v>2338</v>
      </c>
    </row>
    <row r="17290" spans="1:2" ht="26.4">
      <c r="A17290" s="8" t="s">
        <v>17824</v>
      </c>
      <c r="B17290" s="8" t="s">
        <v>36301</v>
      </c>
    </row>
    <row r="17291" spans="1:2" ht="26.4">
      <c r="A17291" s="8" t="s">
        <v>17825</v>
      </c>
      <c r="B17291" s="8" t="s">
        <v>2338</v>
      </c>
    </row>
    <row r="17292" spans="1:2" ht="26.4">
      <c r="A17292" s="8" t="s">
        <v>17826</v>
      </c>
      <c r="B17292" s="8" t="s">
        <v>36302</v>
      </c>
    </row>
    <row r="17293" spans="1:2" ht="26.4">
      <c r="A17293" s="8" t="s">
        <v>17827</v>
      </c>
      <c r="B17293" s="8" t="s">
        <v>36303</v>
      </c>
    </row>
    <row r="17294" spans="1:2" ht="26.4">
      <c r="A17294" s="8" t="s">
        <v>17828</v>
      </c>
      <c r="B17294" s="8" t="s">
        <v>2338</v>
      </c>
    </row>
    <row r="17295" spans="1:2" ht="26.4">
      <c r="A17295" s="8" t="s">
        <v>17829</v>
      </c>
      <c r="B17295" s="8" t="s">
        <v>36304</v>
      </c>
    </row>
    <row r="17296" spans="1:2" ht="26.4">
      <c r="A17296" s="8" t="s">
        <v>17830</v>
      </c>
      <c r="B17296" s="8" t="s">
        <v>36305</v>
      </c>
    </row>
    <row r="17297" spans="1:2" ht="26.4">
      <c r="A17297" s="8" t="s">
        <v>17831</v>
      </c>
      <c r="B17297" s="8" t="s">
        <v>2338</v>
      </c>
    </row>
    <row r="17298" spans="1:2" ht="26.4">
      <c r="A17298" s="8" t="s">
        <v>17832</v>
      </c>
      <c r="B17298" s="8" t="s">
        <v>2338</v>
      </c>
    </row>
    <row r="17299" spans="1:2" ht="26.4">
      <c r="A17299" s="8" t="s">
        <v>17833</v>
      </c>
      <c r="B17299" s="8" t="s">
        <v>36306</v>
      </c>
    </row>
    <row r="17300" spans="1:2" ht="26.4">
      <c r="A17300" s="8" t="s">
        <v>17834</v>
      </c>
      <c r="B17300" s="8" t="s">
        <v>36307</v>
      </c>
    </row>
    <row r="17301" spans="1:2" ht="26.4">
      <c r="A17301" s="8" t="s">
        <v>17835</v>
      </c>
      <c r="B17301" s="8" t="s">
        <v>2338</v>
      </c>
    </row>
    <row r="17302" spans="1:2" ht="26.4">
      <c r="A17302" s="8" t="s">
        <v>2269</v>
      </c>
      <c r="B17302" s="8" t="s">
        <v>36308</v>
      </c>
    </row>
    <row r="17303" spans="1:2" ht="26.4">
      <c r="A17303" s="8" t="s">
        <v>3919</v>
      </c>
      <c r="B17303" s="8" t="s">
        <v>35757</v>
      </c>
    </row>
    <row r="17304" spans="1:2" ht="26.4">
      <c r="A17304" s="8" t="s">
        <v>17836</v>
      </c>
      <c r="B17304" s="8" t="s">
        <v>36309</v>
      </c>
    </row>
    <row r="17305" spans="1:2" ht="26.4">
      <c r="A17305" s="8" t="s">
        <v>17837</v>
      </c>
      <c r="B17305" s="8" t="s">
        <v>2338</v>
      </c>
    </row>
    <row r="17306" spans="1:2" ht="26.4">
      <c r="A17306" s="8" t="s">
        <v>17838</v>
      </c>
      <c r="B17306" s="8" t="s">
        <v>2338</v>
      </c>
    </row>
    <row r="17307" spans="1:2" ht="26.4">
      <c r="A17307" s="8" t="s">
        <v>17839</v>
      </c>
      <c r="B17307" s="8" t="s">
        <v>2338</v>
      </c>
    </row>
    <row r="17308" spans="1:2" ht="26.4">
      <c r="A17308" s="8" t="s">
        <v>9036</v>
      </c>
      <c r="B17308" s="8" t="s">
        <v>36310</v>
      </c>
    </row>
    <row r="17309" spans="1:2" ht="26.4">
      <c r="A17309" s="8" t="s">
        <v>17840</v>
      </c>
      <c r="B17309" s="8" t="s">
        <v>2338</v>
      </c>
    </row>
    <row r="17310" spans="1:2" ht="26.4">
      <c r="A17310" s="8" t="s">
        <v>17841</v>
      </c>
      <c r="B17310" s="8" t="s">
        <v>36311</v>
      </c>
    </row>
    <row r="17311" spans="1:2" ht="26.4">
      <c r="A17311" s="8" t="s">
        <v>17842</v>
      </c>
      <c r="B17311" s="8" t="s">
        <v>2338</v>
      </c>
    </row>
    <row r="17312" spans="1:2" ht="26.4">
      <c r="A17312" s="8" t="s">
        <v>17843</v>
      </c>
      <c r="B17312" s="8" t="s">
        <v>36312</v>
      </c>
    </row>
    <row r="17313" spans="1:2" ht="26.4">
      <c r="A17313" s="8" t="s">
        <v>5492</v>
      </c>
      <c r="B17313" s="8" t="s">
        <v>25914</v>
      </c>
    </row>
    <row r="17314" spans="1:2" ht="26.4">
      <c r="A17314" s="8" t="s">
        <v>17844</v>
      </c>
      <c r="B17314" s="8" t="s">
        <v>36313</v>
      </c>
    </row>
    <row r="17315" spans="1:2" ht="26.4">
      <c r="A17315" s="8" t="s">
        <v>17845</v>
      </c>
      <c r="B17315" s="8" t="s">
        <v>36314</v>
      </c>
    </row>
    <row r="17316" spans="1:2">
      <c r="A17316" s="8" t="s">
        <v>2338</v>
      </c>
      <c r="B17316" s="8" t="s">
        <v>2338</v>
      </c>
    </row>
    <row r="17317" spans="1:2" ht="26.4">
      <c r="A17317" s="8" t="s">
        <v>17846</v>
      </c>
      <c r="B17317" s="8" t="s">
        <v>2338</v>
      </c>
    </row>
    <row r="17318" spans="1:2" ht="26.4">
      <c r="A17318" s="8" t="s">
        <v>17847</v>
      </c>
      <c r="B17318" s="8" t="s">
        <v>2338</v>
      </c>
    </row>
    <row r="17319" spans="1:2" ht="26.4">
      <c r="A17319" s="8" t="s">
        <v>17848</v>
      </c>
      <c r="B17319" s="8" t="s">
        <v>36315</v>
      </c>
    </row>
    <row r="17320" spans="1:2" ht="26.4">
      <c r="A17320" s="8" t="s">
        <v>6963</v>
      </c>
      <c r="B17320" s="8" t="s">
        <v>34875</v>
      </c>
    </row>
    <row r="17321" spans="1:2" ht="26.4">
      <c r="A17321" s="8" t="s">
        <v>17849</v>
      </c>
      <c r="B17321" s="8" t="s">
        <v>2338</v>
      </c>
    </row>
    <row r="17322" spans="1:2" ht="26.4">
      <c r="A17322" s="8" t="s">
        <v>13983</v>
      </c>
      <c r="B17322" s="8" t="s">
        <v>36316</v>
      </c>
    </row>
    <row r="17323" spans="1:2" ht="26.4">
      <c r="A17323" s="8" t="s">
        <v>17850</v>
      </c>
      <c r="B17323" s="8" t="s">
        <v>36317</v>
      </c>
    </row>
    <row r="17324" spans="1:2" ht="26.4">
      <c r="A17324" s="8" t="s">
        <v>17851</v>
      </c>
      <c r="B17324" s="8" t="s">
        <v>2338</v>
      </c>
    </row>
    <row r="17325" spans="1:2" ht="26.4">
      <c r="A17325" s="8" t="s">
        <v>17852</v>
      </c>
      <c r="B17325" s="8" t="s">
        <v>36318</v>
      </c>
    </row>
    <row r="17326" spans="1:2" ht="26.4">
      <c r="A17326" s="8" t="s">
        <v>17853</v>
      </c>
      <c r="B17326" s="8" t="s">
        <v>2338</v>
      </c>
    </row>
    <row r="17327" spans="1:2" ht="26.4">
      <c r="A17327" s="8" t="s">
        <v>17854</v>
      </c>
      <c r="B17327" s="8" t="s">
        <v>2338</v>
      </c>
    </row>
    <row r="17328" spans="1:2" ht="26.4">
      <c r="A17328" s="8" t="s">
        <v>17855</v>
      </c>
      <c r="B17328" s="8" t="s">
        <v>2338</v>
      </c>
    </row>
    <row r="17329" spans="1:2" ht="26.4">
      <c r="A17329" s="8" t="s">
        <v>17856</v>
      </c>
      <c r="B17329" s="8" t="s">
        <v>2338</v>
      </c>
    </row>
    <row r="17330" spans="1:2" ht="26.4">
      <c r="A17330" s="8" t="s">
        <v>17857</v>
      </c>
      <c r="B17330" s="8" t="s">
        <v>2338</v>
      </c>
    </row>
    <row r="17331" spans="1:2" ht="26.4">
      <c r="A17331" s="8" t="s">
        <v>17858</v>
      </c>
      <c r="B17331" s="8" t="s">
        <v>2338</v>
      </c>
    </row>
    <row r="17332" spans="1:2" ht="26.4">
      <c r="A17332" s="8" t="s">
        <v>13910</v>
      </c>
      <c r="B17332" s="8" t="s">
        <v>36319</v>
      </c>
    </row>
    <row r="17333" spans="1:2" ht="26.4">
      <c r="A17333" s="8" t="s">
        <v>17859</v>
      </c>
      <c r="B17333" s="8" t="s">
        <v>36320</v>
      </c>
    </row>
    <row r="17334" spans="1:2" ht="26.4">
      <c r="A17334" s="8" t="s">
        <v>17860</v>
      </c>
      <c r="B17334" s="8" t="s">
        <v>2338</v>
      </c>
    </row>
    <row r="17335" spans="1:2" ht="26.4">
      <c r="A17335" s="8" t="s">
        <v>17861</v>
      </c>
      <c r="B17335" s="8" t="s">
        <v>2338</v>
      </c>
    </row>
    <row r="17336" spans="1:2" ht="26.4">
      <c r="A17336" s="8" t="s">
        <v>6478</v>
      </c>
      <c r="B17336" s="8" t="s">
        <v>35389</v>
      </c>
    </row>
    <row r="17337" spans="1:2" ht="26.4">
      <c r="A17337" s="8" t="s">
        <v>17862</v>
      </c>
      <c r="B17337" s="8" t="s">
        <v>2338</v>
      </c>
    </row>
    <row r="17338" spans="1:2" ht="26.4">
      <c r="A17338" s="8" t="s">
        <v>17863</v>
      </c>
      <c r="B17338" s="8" t="s">
        <v>2338</v>
      </c>
    </row>
    <row r="17339" spans="1:2" ht="26.4">
      <c r="A17339" s="8" t="s">
        <v>17864</v>
      </c>
      <c r="B17339" s="8" t="s">
        <v>36321</v>
      </c>
    </row>
    <row r="17340" spans="1:2" ht="26.4">
      <c r="A17340" s="8" t="s">
        <v>17865</v>
      </c>
      <c r="B17340" s="8" t="s">
        <v>2338</v>
      </c>
    </row>
    <row r="17341" spans="1:2" ht="26.4">
      <c r="A17341" s="8" t="s">
        <v>17866</v>
      </c>
      <c r="B17341" s="8" t="s">
        <v>36322</v>
      </c>
    </row>
    <row r="17342" spans="1:2" ht="26.4">
      <c r="A17342" s="8" t="s">
        <v>17867</v>
      </c>
      <c r="B17342" s="8" t="s">
        <v>2338</v>
      </c>
    </row>
    <row r="17343" spans="1:2" ht="26.4">
      <c r="A17343" s="8" t="s">
        <v>17868</v>
      </c>
      <c r="B17343" s="8" t="s">
        <v>2338</v>
      </c>
    </row>
    <row r="17344" spans="1:2" ht="26.4">
      <c r="A17344" s="8" t="s">
        <v>17869</v>
      </c>
      <c r="B17344" s="8" t="s">
        <v>2338</v>
      </c>
    </row>
    <row r="17345" spans="1:2" ht="26.4">
      <c r="A17345" s="8" t="s">
        <v>17870</v>
      </c>
      <c r="B17345" s="8" t="s">
        <v>36323</v>
      </c>
    </row>
    <row r="17346" spans="1:2" ht="26.4">
      <c r="A17346" s="8" t="s">
        <v>17871</v>
      </c>
      <c r="B17346" s="8" t="s">
        <v>36324</v>
      </c>
    </row>
    <row r="17347" spans="1:2" ht="26.4">
      <c r="A17347" s="8" t="s">
        <v>17872</v>
      </c>
      <c r="B17347" s="8" t="s">
        <v>2338</v>
      </c>
    </row>
    <row r="17348" spans="1:2" ht="26.4">
      <c r="A17348" s="8" t="s">
        <v>17873</v>
      </c>
      <c r="B17348" s="8" t="s">
        <v>2338</v>
      </c>
    </row>
    <row r="17349" spans="1:2" ht="26.4">
      <c r="A17349" s="8" t="s">
        <v>17874</v>
      </c>
      <c r="B17349" s="8" t="s">
        <v>36325</v>
      </c>
    </row>
    <row r="17350" spans="1:2" ht="26.4">
      <c r="A17350" s="8" t="s">
        <v>17875</v>
      </c>
      <c r="B17350" s="8" t="s">
        <v>2338</v>
      </c>
    </row>
    <row r="17351" spans="1:2" ht="26.4">
      <c r="A17351" s="8" t="s">
        <v>14171</v>
      </c>
      <c r="B17351" s="8" t="s">
        <v>36326</v>
      </c>
    </row>
    <row r="17352" spans="1:2" ht="26.4">
      <c r="A17352" s="8" t="s">
        <v>17876</v>
      </c>
      <c r="B17352" s="8" t="s">
        <v>2338</v>
      </c>
    </row>
    <row r="17353" spans="1:2" ht="26.4">
      <c r="A17353" s="8" t="s">
        <v>17877</v>
      </c>
      <c r="B17353" s="8" t="s">
        <v>36327</v>
      </c>
    </row>
    <row r="17354" spans="1:2" ht="26.4">
      <c r="A17354" s="8" t="s">
        <v>17878</v>
      </c>
      <c r="B17354" s="8" t="s">
        <v>36328</v>
      </c>
    </row>
    <row r="17355" spans="1:2" ht="26.4">
      <c r="A17355" s="8" t="s">
        <v>17879</v>
      </c>
      <c r="B17355" s="8" t="s">
        <v>2338</v>
      </c>
    </row>
    <row r="17356" spans="1:2" ht="26.4">
      <c r="A17356" s="8" t="s">
        <v>17880</v>
      </c>
      <c r="B17356" s="8" t="s">
        <v>2338</v>
      </c>
    </row>
    <row r="17357" spans="1:2" ht="26.4">
      <c r="A17357" s="8" t="s">
        <v>17881</v>
      </c>
      <c r="B17357" s="8" t="s">
        <v>36329</v>
      </c>
    </row>
    <row r="17358" spans="1:2" ht="26.4">
      <c r="A17358" s="8" t="s">
        <v>14161</v>
      </c>
      <c r="B17358" s="8" t="s">
        <v>36330</v>
      </c>
    </row>
    <row r="17359" spans="1:2" ht="26.4">
      <c r="A17359" s="8" t="s">
        <v>17882</v>
      </c>
      <c r="B17359" s="8" t="s">
        <v>2338</v>
      </c>
    </row>
    <row r="17360" spans="1:2" ht="26.4">
      <c r="A17360" s="8" t="s">
        <v>17883</v>
      </c>
      <c r="B17360" s="8" t="s">
        <v>2338</v>
      </c>
    </row>
    <row r="17361" spans="1:2" ht="26.4">
      <c r="A17361" s="8" t="s">
        <v>17884</v>
      </c>
      <c r="B17361" s="8" t="s">
        <v>36331</v>
      </c>
    </row>
    <row r="17362" spans="1:2" ht="26.4">
      <c r="A17362" s="8" t="s">
        <v>17885</v>
      </c>
      <c r="B17362" s="8" t="s">
        <v>2338</v>
      </c>
    </row>
    <row r="17363" spans="1:2" ht="26.4">
      <c r="A17363" s="8" t="s">
        <v>17886</v>
      </c>
      <c r="B17363" s="8" t="s">
        <v>2338</v>
      </c>
    </row>
    <row r="17364" spans="1:2" ht="26.4">
      <c r="A17364" s="8" t="s">
        <v>17887</v>
      </c>
      <c r="B17364" s="8" t="s">
        <v>2338</v>
      </c>
    </row>
    <row r="17365" spans="1:2" ht="26.4">
      <c r="A17365" s="8" t="s">
        <v>8943</v>
      </c>
      <c r="B17365" s="8" t="s">
        <v>29428</v>
      </c>
    </row>
    <row r="17366" spans="1:2" ht="26.4">
      <c r="A17366" s="8" t="s">
        <v>17888</v>
      </c>
      <c r="B17366" s="8" t="s">
        <v>36332</v>
      </c>
    </row>
    <row r="17367" spans="1:2" ht="26.4">
      <c r="A17367" s="8" t="s">
        <v>17889</v>
      </c>
      <c r="B17367" s="8" t="s">
        <v>2338</v>
      </c>
    </row>
    <row r="17368" spans="1:2" ht="26.4">
      <c r="A17368" s="8" t="s">
        <v>17890</v>
      </c>
      <c r="B17368" s="8" t="s">
        <v>2338</v>
      </c>
    </row>
    <row r="17369" spans="1:2" ht="26.4">
      <c r="A17369" s="8" t="s">
        <v>17891</v>
      </c>
      <c r="B17369" s="8" t="s">
        <v>2338</v>
      </c>
    </row>
    <row r="17370" spans="1:2" ht="26.4">
      <c r="A17370" s="8" t="s">
        <v>17892</v>
      </c>
      <c r="B17370" s="8" t="s">
        <v>2338</v>
      </c>
    </row>
    <row r="17371" spans="1:2" ht="26.4">
      <c r="A17371" s="8" t="s">
        <v>17893</v>
      </c>
      <c r="B17371" s="8" t="s">
        <v>2338</v>
      </c>
    </row>
    <row r="17372" spans="1:2" ht="26.4">
      <c r="A17372" s="8" t="s">
        <v>17894</v>
      </c>
      <c r="B17372" s="8" t="s">
        <v>36333</v>
      </c>
    </row>
    <row r="17373" spans="1:2" ht="26.4">
      <c r="A17373" s="8" t="s">
        <v>17895</v>
      </c>
      <c r="B17373" s="8" t="s">
        <v>36334</v>
      </c>
    </row>
    <row r="17374" spans="1:2" ht="26.4">
      <c r="A17374" s="8" t="s">
        <v>17896</v>
      </c>
      <c r="B17374" s="8" t="s">
        <v>2338</v>
      </c>
    </row>
    <row r="17375" spans="1:2" ht="26.4">
      <c r="A17375" s="8" t="s">
        <v>17897</v>
      </c>
      <c r="B17375" s="8" t="s">
        <v>2338</v>
      </c>
    </row>
    <row r="17376" spans="1:2" ht="26.4">
      <c r="A17376" s="8" t="s">
        <v>17898</v>
      </c>
      <c r="B17376" s="8" t="s">
        <v>2338</v>
      </c>
    </row>
    <row r="17377" spans="1:2" ht="26.4">
      <c r="A17377" s="8" t="s">
        <v>17899</v>
      </c>
      <c r="B17377" s="8" t="s">
        <v>36335</v>
      </c>
    </row>
    <row r="17378" spans="1:2" ht="26.4">
      <c r="A17378" s="8" t="s">
        <v>17900</v>
      </c>
      <c r="B17378" s="8" t="s">
        <v>2338</v>
      </c>
    </row>
    <row r="17379" spans="1:2" ht="26.4">
      <c r="A17379" s="8" t="s">
        <v>17901</v>
      </c>
      <c r="B17379" s="8" t="s">
        <v>2338</v>
      </c>
    </row>
    <row r="17380" spans="1:2" ht="26.4">
      <c r="A17380" s="8" t="s">
        <v>17902</v>
      </c>
      <c r="B17380" s="8" t="s">
        <v>2338</v>
      </c>
    </row>
    <row r="17381" spans="1:2" ht="26.4">
      <c r="A17381" s="8" t="s">
        <v>14023</v>
      </c>
      <c r="B17381" s="8" t="s">
        <v>36336</v>
      </c>
    </row>
    <row r="17382" spans="1:2" ht="26.4">
      <c r="A17382" s="8" t="s">
        <v>17903</v>
      </c>
      <c r="B17382" s="8" t="s">
        <v>36337</v>
      </c>
    </row>
    <row r="17383" spans="1:2" ht="26.4">
      <c r="A17383" s="8" t="s">
        <v>17904</v>
      </c>
      <c r="B17383" s="8" t="s">
        <v>2338</v>
      </c>
    </row>
    <row r="17384" spans="1:2" ht="26.4">
      <c r="A17384" s="8" t="s">
        <v>17905</v>
      </c>
      <c r="B17384" s="8" t="s">
        <v>2338</v>
      </c>
    </row>
    <row r="17385" spans="1:2" ht="26.4">
      <c r="A17385" s="8" t="s">
        <v>17906</v>
      </c>
      <c r="B17385" s="8" t="s">
        <v>2338</v>
      </c>
    </row>
    <row r="17386" spans="1:2" ht="26.4">
      <c r="A17386" s="8" t="s">
        <v>17907</v>
      </c>
      <c r="B17386" s="8" t="s">
        <v>2338</v>
      </c>
    </row>
    <row r="17387" spans="1:2" ht="26.4">
      <c r="A17387" s="8" t="s">
        <v>5346</v>
      </c>
      <c r="B17387" s="8" t="s">
        <v>25766</v>
      </c>
    </row>
    <row r="17388" spans="1:2" ht="26.4">
      <c r="A17388" s="8" t="s">
        <v>13972</v>
      </c>
      <c r="B17388" s="8" t="s">
        <v>36338</v>
      </c>
    </row>
    <row r="17389" spans="1:2" ht="26.4">
      <c r="A17389" s="8" t="s">
        <v>17908</v>
      </c>
      <c r="B17389" s="8" t="s">
        <v>2338</v>
      </c>
    </row>
    <row r="17390" spans="1:2" ht="26.4">
      <c r="A17390" s="8" t="s">
        <v>17909</v>
      </c>
      <c r="B17390" s="8" t="s">
        <v>2338</v>
      </c>
    </row>
    <row r="17391" spans="1:2" ht="26.4">
      <c r="A17391" s="8" t="s">
        <v>17910</v>
      </c>
      <c r="B17391" s="8" t="s">
        <v>36339</v>
      </c>
    </row>
    <row r="17392" spans="1:2" ht="26.4">
      <c r="A17392" s="8" t="s">
        <v>17911</v>
      </c>
      <c r="B17392" s="8" t="s">
        <v>2338</v>
      </c>
    </row>
    <row r="17393" spans="1:2" ht="26.4">
      <c r="A17393" s="8" t="s">
        <v>17912</v>
      </c>
      <c r="B17393" s="8" t="s">
        <v>2338</v>
      </c>
    </row>
    <row r="17394" spans="1:2" ht="26.4">
      <c r="A17394" s="8" t="s">
        <v>17913</v>
      </c>
      <c r="B17394" s="8" t="s">
        <v>36340</v>
      </c>
    </row>
    <row r="17395" spans="1:2" ht="26.4">
      <c r="A17395" s="8" t="s">
        <v>17914</v>
      </c>
      <c r="B17395" s="8" t="s">
        <v>2338</v>
      </c>
    </row>
    <row r="17396" spans="1:2" ht="26.4">
      <c r="A17396" s="8" t="s">
        <v>17915</v>
      </c>
      <c r="B17396" s="8" t="s">
        <v>2338</v>
      </c>
    </row>
    <row r="17397" spans="1:2" ht="26.4">
      <c r="A17397" s="8" t="s">
        <v>17916</v>
      </c>
      <c r="B17397" s="8" t="s">
        <v>2338</v>
      </c>
    </row>
    <row r="17398" spans="1:2" ht="26.4">
      <c r="A17398" s="8" t="s">
        <v>13966</v>
      </c>
      <c r="B17398" s="8" t="s">
        <v>36341</v>
      </c>
    </row>
    <row r="17399" spans="1:2" ht="26.4">
      <c r="A17399" s="8" t="s">
        <v>17917</v>
      </c>
      <c r="B17399" s="8" t="s">
        <v>2338</v>
      </c>
    </row>
    <row r="17400" spans="1:2" ht="26.4">
      <c r="A17400" s="8" t="s">
        <v>17918</v>
      </c>
      <c r="B17400" s="8" t="s">
        <v>2338</v>
      </c>
    </row>
    <row r="17401" spans="1:2" ht="26.4">
      <c r="A17401" s="8" t="s">
        <v>17919</v>
      </c>
      <c r="B17401" s="8" t="s">
        <v>29492</v>
      </c>
    </row>
    <row r="17402" spans="1:2" ht="26.4">
      <c r="A17402" s="8" t="s">
        <v>17920</v>
      </c>
      <c r="B17402" s="8" t="s">
        <v>2338</v>
      </c>
    </row>
    <row r="17403" spans="1:2" ht="26.4">
      <c r="A17403" s="8" t="s">
        <v>612</v>
      </c>
      <c r="B17403" s="8" t="s">
        <v>2338</v>
      </c>
    </row>
    <row r="17404" spans="1:2" ht="26.4">
      <c r="A17404" s="8" t="s">
        <v>6343</v>
      </c>
      <c r="B17404" s="8" t="s">
        <v>36342</v>
      </c>
    </row>
    <row r="17405" spans="1:2" ht="26.4">
      <c r="A17405" s="8" t="s">
        <v>17921</v>
      </c>
      <c r="B17405" s="8" t="s">
        <v>36343</v>
      </c>
    </row>
    <row r="17406" spans="1:2" ht="26.4">
      <c r="A17406" s="8" t="s">
        <v>17922</v>
      </c>
      <c r="B17406" s="8" t="s">
        <v>2338</v>
      </c>
    </row>
    <row r="17407" spans="1:2" ht="26.4">
      <c r="A17407" s="8" t="s">
        <v>9475</v>
      </c>
      <c r="B17407" s="8" t="s">
        <v>36344</v>
      </c>
    </row>
    <row r="17408" spans="1:2" ht="26.4">
      <c r="A17408" s="8" t="s">
        <v>2221</v>
      </c>
      <c r="B17408" s="8" t="s">
        <v>2338</v>
      </c>
    </row>
    <row r="17409" spans="1:2" ht="26.4">
      <c r="A17409" s="8" t="s">
        <v>17923</v>
      </c>
      <c r="B17409" s="8" t="s">
        <v>2338</v>
      </c>
    </row>
    <row r="17410" spans="1:2" ht="26.4">
      <c r="A17410" s="8" t="s">
        <v>6963</v>
      </c>
      <c r="B17410" s="8" t="s">
        <v>34875</v>
      </c>
    </row>
    <row r="17411" spans="1:2" ht="26.4">
      <c r="A17411" s="8" t="s">
        <v>17924</v>
      </c>
      <c r="B17411" s="8" t="s">
        <v>2338</v>
      </c>
    </row>
    <row r="17412" spans="1:2" ht="26.4">
      <c r="A17412" s="8" t="s">
        <v>17925</v>
      </c>
      <c r="B17412" s="8" t="s">
        <v>2338</v>
      </c>
    </row>
    <row r="17413" spans="1:2" ht="26.4">
      <c r="A17413" s="8" t="s">
        <v>17926</v>
      </c>
      <c r="B17413" s="8" t="s">
        <v>2338</v>
      </c>
    </row>
    <row r="17414" spans="1:2" ht="26.4">
      <c r="A17414" s="8" t="s">
        <v>17927</v>
      </c>
      <c r="B17414" s="8" t="s">
        <v>2338</v>
      </c>
    </row>
    <row r="17415" spans="1:2" ht="26.4">
      <c r="A17415" s="8" t="s">
        <v>17928</v>
      </c>
      <c r="B17415" s="8" t="s">
        <v>2338</v>
      </c>
    </row>
    <row r="17416" spans="1:2" ht="26.4">
      <c r="A17416" s="8" t="s">
        <v>17929</v>
      </c>
      <c r="B17416" s="8" t="s">
        <v>2338</v>
      </c>
    </row>
    <row r="17417" spans="1:2" ht="26.4">
      <c r="A17417" s="8" t="s">
        <v>17930</v>
      </c>
      <c r="B17417" s="8" t="s">
        <v>36345</v>
      </c>
    </row>
    <row r="17418" spans="1:2" ht="26.4">
      <c r="A17418" s="8" t="s">
        <v>17931</v>
      </c>
      <c r="B17418" s="8" t="s">
        <v>2338</v>
      </c>
    </row>
    <row r="17419" spans="1:2" ht="26.4">
      <c r="A17419" s="8" t="s">
        <v>17932</v>
      </c>
      <c r="B17419" s="8" t="s">
        <v>2338</v>
      </c>
    </row>
    <row r="17420" spans="1:2" ht="26.4">
      <c r="A17420" s="8" t="s">
        <v>17933</v>
      </c>
      <c r="B17420" s="8" t="s">
        <v>2338</v>
      </c>
    </row>
    <row r="17421" spans="1:2" ht="26.4">
      <c r="A17421" s="8" t="s">
        <v>17934</v>
      </c>
      <c r="B17421" s="8" t="s">
        <v>36346</v>
      </c>
    </row>
    <row r="17422" spans="1:2" ht="26.4">
      <c r="A17422" s="8" t="s">
        <v>17935</v>
      </c>
      <c r="B17422" s="8" t="s">
        <v>2338</v>
      </c>
    </row>
    <row r="17423" spans="1:2" ht="26.4">
      <c r="A17423" s="8" t="s">
        <v>17936</v>
      </c>
      <c r="B17423" s="8" t="s">
        <v>2338</v>
      </c>
    </row>
    <row r="17424" spans="1:2" ht="26.4">
      <c r="A17424" s="8" t="s">
        <v>17937</v>
      </c>
      <c r="B17424" s="8" t="s">
        <v>36347</v>
      </c>
    </row>
    <row r="17425" spans="1:2" ht="26.4">
      <c r="A17425" s="8" t="s">
        <v>17938</v>
      </c>
      <c r="B17425" s="8" t="s">
        <v>36348</v>
      </c>
    </row>
    <row r="17426" spans="1:2" ht="26.4">
      <c r="A17426" s="8" t="s">
        <v>17939</v>
      </c>
      <c r="B17426" s="8" t="s">
        <v>2338</v>
      </c>
    </row>
    <row r="17427" spans="1:2" ht="26.4">
      <c r="A17427" s="8" t="s">
        <v>17940</v>
      </c>
      <c r="B17427" s="8" t="s">
        <v>2338</v>
      </c>
    </row>
    <row r="17428" spans="1:2" ht="26.4">
      <c r="A17428" s="8" t="s">
        <v>13798</v>
      </c>
      <c r="B17428" s="8" t="s">
        <v>36349</v>
      </c>
    </row>
    <row r="17429" spans="1:2" ht="26.4">
      <c r="A17429" s="8" t="s">
        <v>17941</v>
      </c>
      <c r="B17429" s="8" t="s">
        <v>2338</v>
      </c>
    </row>
    <row r="17430" spans="1:2" ht="26.4">
      <c r="A17430" s="8" t="s">
        <v>17942</v>
      </c>
      <c r="B17430" s="8" t="s">
        <v>2338</v>
      </c>
    </row>
    <row r="17431" spans="1:2" ht="26.4">
      <c r="A17431" s="8" t="s">
        <v>1556</v>
      </c>
      <c r="B17431" s="8" t="s">
        <v>2338</v>
      </c>
    </row>
    <row r="17432" spans="1:2" ht="26.4">
      <c r="A17432" s="8" t="s">
        <v>17943</v>
      </c>
      <c r="B17432" s="8" t="s">
        <v>2338</v>
      </c>
    </row>
    <row r="17433" spans="1:2" ht="26.4">
      <c r="A17433" s="8" t="s">
        <v>17944</v>
      </c>
      <c r="B17433" s="8" t="s">
        <v>36350</v>
      </c>
    </row>
    <row r="17434" spans="1:2" ht="26.4">
      <c r="A17434" s="8" t="s">
        <v>955</v>
      </c>
      <c r="B17434" s="8" t="s">
        <v>2338</v>
      </c>
    </row>
    <row r="17435" spans="1:2" ht="26.4">
      <c r="A17435" s="8" t="s">
        <v>17945</v>
      </c>
      <c r="B17435" s="8" t="s">
        <v>36351</v>
      </c>
    </row>
    <row r="17436" spans="1:2" ht="26.4">
      <c r="A17436" s="8" t="s">
        <v>17946</v>
      </c>
      <c r="B17436" s="8" t="s">
        <v>36352</v>
      </c>
    </row>
    <row r="17437" spans="1:2" ht="26.4">
      <c r="A17437" s="8" t="s">
        <v>17947</v>
      </c>
      <c r="B17437" s="8" t="s">
        <v>36353</v>
      </c>
    </row>
    <row r="17438" spans="1:2" ht="26.4">
      <c r="A17438" s="8" t="s">
        <v>17948</v>
      </c>
      <c r="B17438" s="8" t="s">
        <v>2338</v>
      </c>
    </row>
    <row r="17439" spans="1:2" ht="26.4">
      <c r="A17439" s="8" t="s">
        <v>17949</v>
      </c>
      <c r="B17439" s="8" t="s">
        <v>2338</v>
      </c>
    </row>
    <row r="17440" spans="1:2" ht="26.4">
      <c r="A17440" s="8" t="s">
        <v>17950</v>
      </c>
      <c r="B17440" s="8" t="s">
        <v>36354</v>
      </c>
    </row>
    <row r="17441" spans="1:2" ht="26.4">
      <c r="A17441" s="8" t="s">
        <v>6679</v>
      </c>
      <c r="B17441" s="8" t="s">
        <v>36355</v>
      </c>
    </row>
    <row r="17442" spans="1:2" ht="26.4">
      <c r="A17442" s="8" t="s">
        <v>17951</v>
      </c>
      <c r="B17442" s="8" t="s">
        <v>2338</v>
      </c>
    </row>
    <row r="17443" spans="1:2" ht="26.4">
      <c r="A17443" s="8" t="s">
        <v>17952</v>
      </c>
      <c r="B17443" s="8" t="s">
        <v>2338</v>
      </c>
    </row>
    <row r="17444" spans="1:2" ht="26.4">
      <c r="A17444" s="8" t="s">
        <v>17953</v>
      </c>
      <c r="B17444" s="8" t="s">
        <v>36356</v>
      </c>
    </row>
    <row r="17445" spans="1:2" ht="26.4">
      <c r="A17445" s="8" t="s">
        <v>17954</v>
      </c>
      <c r="B17445" s="8" t="s">
        <v>36357</v>
      </c>
    </row>
    <row r="17446" spans="1:2" ht="26.4">
      <c r="A17446" s="8" t="s">
        <v>17955</v>
      </c>
      <c r="B17446" s="8" t="s">
        <v>2338</v>
      </c>
    </row>
    <row r="17447" spans="1:2" ht="26.4">
      <c r="A17447" s="8" t="s">
        <v>17956</v>
      </c>
      <c r="B17447" s="8" t="s">
        <v>2338</v>
      </c>
    </row>
    <row r="17448" spans="1:2" ht="26.4">
      <c r="A17448" s="8" t="s">
        <v>17957</v>
      </c>
      <c r="B17448" s="8" t="s">
        <v>2338</v>
      </c>
    </row>
    <row r="17449" spans="1:2" ht="26.4">
      <c r="A17449" s="8" t="s">
        <v>17958</v>
      </c>
      <c r="B17449" s="8" t="s">
        <v>36358</v>
      </c>
    </row>
    <row r="17450" spans="1:2" ht="26.4">
      <c r="A17450" s="8" t="s">
        <v>17959</v>
      </c>
      <c r="B17450" s="8" t="s">
        <v>36359</v>
      </c>
    </row>
    <row r="17451" spans="1:2" ht="26.4">
      <c r="A17451" s="8" t="s">
        <v>17960</v>
      </c>
      <c r="B17451" s="8" t="s">
        <v>36360</v>
      </c>
    </row>
    <row r="17452" spans="1:2" ht="26.4">
      <c r="A17452" s="8" t="s">
        <v>17961</v>
      </c>
      <c r="B17452" s="8" t="s">
        <v>2338</v>
      </c>
    </row>
    <row r="17453" spans="1:2" ht="26.4">
      <c r="A17453" s="8" t="s">
        <v>17962</v>
      </c>
      <c r="B17453" s="8" t="s">
        <v>2338</v>
      </c>
    </row>
    <row r="17454" spans="1:2" ht="26.4">
      <c r="A17454" s="8" t="s">
        <v>17963</v>
      </c>
      <c r="B17454" s="8" t="s">
        <v>2338</v>
      </c>
    </row>
    <row r="17455" spans="1:2" ht="26.4">
      <c r="A17455" s="8" t="s">
        <v>17964</v>
      </c>
      <c r="B17455" s="8" t="s">
        <v>2338</v>
      </c>
    </row>
    <row r="17456" spans="1:2" ht="26.4">
      <c r="A17456" s="8" t="s">
        <v>17965</v>
      </c>
      <c r="B17456" s="8" t="s">
        <v>2338</v>
      </c>
    </row>
    <row r="17457" spans="1:2" ht="26.4">
      <c r="A17457" s="8" t="s">
        <v>17966</v>
      </c>
      <c r="B17457" s="8" t="s">
        <v>2338</v>
      </c>
    </row>
    <row r="17458" spans="1:2" ht="26.4">
      <c r="A17458" s="8" t="s">
        <v>17967</v>
      </c>
      <c r="B17458" s="8" t="s">
        <v>36361</v>
      </c>
    </row>
    <row r="17459" spans="1:2" ht="26.4">
      <c r="A17459" s="8" t="s">
        <v>17968</v>
      </c>
      <c r="B17459" s="8" t="s">
        <v>2338</v>
      </c>
    </row>
    <row r="17460" spans="1:2" ht="26.4">
      <c r="A17460" s="8" t="s">
        <v>17969</v>
      </c>
      <c r="B17460" s="8" t="s">
        <v>2338</v>
      </c>
    </row>
    <row r="17461" spans="1:2" ht="26.4">
      <c r="A17461" s="8" t="s">
        <v>17970</v>
      </c>
      <c r="B17461" s="8" t="s">
        <v>36362</v>
      </c>
    </row>
    <row r="17462" spans="1:2" ht="26.4">
      <c r="A17462" s="8" t="s">
        <v>17971</v>
      </c>
      <c r="B17462" s="8" t="s">
        <v>2338</v>
      </c>
    </row>
    <row r="17463" spans="1:2" ht="26.4">
      <c r="A17463" s="8" t="s">
        <v>17972</v>
      </c>
      <c r="B17463" s="8" t="s">
        <v>2338</v>
      </c>
    </row>
    <row r="17464" spans="1:2" ht="26.4">
      <c r="A17464" s="8" t="s">
        <v>17973</v>
      </c>
      <c r="B17464" s="8" t="s">
        <v>2338</v>
      </c>
    </row>
    <row r="17465" spans="1:2" ht="26.4">
      <c r="A17465" s="8" t="s">
        <v>17974</v>
      </c>
      <c r="B17465" s="8" t="s">
        <v>2338</v>
      </c>
    </row>
    <row r="17466" spans="1:2" ht="26.4">
      <c r="A17466" s="8" t="s">
        <v>17975</v>
      </c>
      <c r="B17466" s="8" t="s">
        <v>2338</v>
      </c>
    </row>
    <row r="17467" spans="1:2" ht="26.4">
      <c r="A17467" s="8" t="s">
        <v>17976</v>
      </c>
      <c r="B17467" s="8" t="s">
        <v>36363</v>
      </c>
    </row>
    <row r="17468" spans="1:2" ht="26.4">
      <c r="A17468" s="8" t="s">
        <v>17977</v>
      </c>
      <c r="B17468" s="8" t="s">
        <v>36364</v>
      </c>
    </row>
    <row r="17469" spans="1:2" ht="26.4">
      <c r="A17469" s="8" t="s">
        <v>17978</v>
      </c>
      <c r="B17469" s="8" t="s">
        <v>2338</v>
      </c>
    </row>
    <row r="17470" spans="1:2" ht="26.4">
      <c r="A17470" s="8" t="s">
        <v>17979</v>
      </c>
      <c r="B17470" s="8" t="s">
        <v>2338</v>
      </c>
    </row>
    <row r="17471" spans="1:2" ht="26.4">
      <c r="A17471" s="8" t="s">
        <v>17980</v>
      </c>
      <c r="B17471" s="8" t="s">
        <v>36365</v>
      </c>
    </row>
    <row r="17472" spans="1:2" ht="26.4">
      <c r="A17472" s="8" t="s">
        <v>17981</v>
      </c>
      <c r="B17472" s="8" t="s">
        <v>36366</v>
      </c>
    </row>
    <row r="17473" spans="1:2" ht="26.4">
      <c r="A17473" s="8" t="s">
        <v>17982</v>
      </c>
      <c r="B17473" s="8" t="s">
        <v>36367</v>
      </c>
    </row>
    <row r="17474" spans="1:2" ht="26.4">
      <c r="A17474" s="8" t="s">
        <v>17983</v>
      </c>
      <c r="B17474" s="8" t="s">
        <v>2338</v>
      </c>
    </row>
    <row r="17475" spans="1:2" ht="26.4">
      <c r="A17475" s="8" t="s">
        <v>17984</v>
      </c>
      <c r="B17475" s="8" t="s">
        <v>36368</v>
      </c>
    </row>
    <row r="17476" spans="1:2" ht="26.4">
      <c r="A17476" s="8" t="s">
        <v>17985</v>
      </c>
      <c r="B17476" s="8" t="s">
        <v>36369</v>
      </c>
    </row>
    <row r="17477" spans="1:2" ht="26.4">
      <c r="A17477" s="8" t="s">
        <v>17986</v>
      </c>
      <c r="B17477" s="8" t="s">
        <v>2338</v>
      </c>
    </row>
    <row r="17478" spans="1:2" ht="26.4">
      <c r="A17478" s="8" t="s">
        <v>17987</v>
      </c>
      <c r="B17478" s="8" t="s">
        <v>2338</v>
      </c>
    </row>
    <row r="17479" spans="1:2" ht="26.4">
      <c r="A17479" s="8" t="s">
        <v>17988</v>
      </c>
      <c r="B17479" s="8" t="s">
        <v>36370</v>
      </c>
    </row>
    <row r="17480" spans="1:2" ht="26.4">
      <c r="A17480" s="8" t="s">
        <v>17989</v>
      </c>
      <c r="B17480" s="8" t="s">
        <v>2338</v>
      </c>
    </row>
    <row r="17481" spans="1:2" ht="26.4">
      <c r="A17481" s="8" t="s">
        <v>17990</v>
      </c>
      <c r="B17481" s="8" t="s">
        <v>36371</v>
      </c>
    </row>
    <row r="17482" spans="1:2" ht="26.4">
      <c r="A17482" s="8" t="s">
        <v>17991</v>
      </c>
      <c r="B17482" s="8" t="s">
        <v>33941</v>
      </c>
    </row>
    <row r="17483" spans="1:2" ht="26.4">
      <c r="A17483" s="8" t="s">
        <v>17992</v>
      </c>
      <c r="B17483" s="8" t="s">
        <v>36372</v>
      </c>
    </row>
    <row r="17484" spans="1:2" ht="26.4">
      <c r="A17484" s="8" t="s">
        <v>17993</v>
      </c>
      <c r="B17484" s="8" t="s">
        <v>2338</v>
      </c>
    </row>
    <row r="17485" spans="1:2" ht="26.4">
      <c r="A17485" s="8" t="s">
        <v>17994</v>
      </c>
      <c r="B17485" s="8" t="s">
        <v>36373</v>
      </c>
    </row>
    <row r="17486" spans="1:2" ht="26.4">
      <c r="A17486" s="8" t="s">
        <v>7057</v>
      </c>
      <c r="B17486" s="8" t="s">
        <v>36374</v>
      </c>
    </row>
    <row r="17487" spans="1:2" ht="26.4">
      <c r="A17487" s="8" t="s">
        <v>17995</v>
      </c>
      <c r="B17487" s="8" t="s">
        <v>36375</v>
      </c>
    </row>
    <row r="17488" spans="1:2" ht="26.4">
      <c r="A17488" s="8" t="s">
        <v>17996</v>
      </c>
      <c r="B17488" s="8" t="s">
        <v>2338</v>
      </c>
    </row>
    <row r="17489" spans="1:2" ht="26.4">
      <c r="A17489" s="8" t="s">
        <v>17997</v>
      </c>
      <c r="B17489" s="8" t="s">
        <v>36376</v>
      </c>
    </row>
    <row r="17490" spans="1:2" ht="26.4">
      <c r="A17490" s="8" t="s">
        <v>17998</v>
      </c>
      <c r="B17490" s="8" t="s">
        <v>36377</v>
      </c>
    </row>
    <row r="17491" spans="1:2" ht="26.4">
      <c r="A17491" s="8" t="s">
        <v>1030</v>
      </c>
      <c r="B17491" s="8" t="s">
        <v>2338</v>
      </c>
    </row>
    <row r="17492" spans="1:2" ht="26.4">
      <c r="A17492" s="8" t="s">
        <v>17999</v>
      </c>
      <c r="B17492" s="8" t="s">
        <v>36378</v>
      </c>
    </row>
    <row r="17493" spans="1:2" ht="26.4">
      <c r="A17493" s="8" t="s">
        <v>18000</v>
      </c>
      <c r="B17493" s="8" t="s">
        <v>2338</v>
      </c>
    </row>
    <row r="17494" spans="1:2" ht="26.4">
      <c r="A17494" s="8" t="s">
        <v>18001</v>
      </c>
      <c r="B17494" s="8" t="s">
        <v>2338</v>
      </c>
    </row>
    <row r="17495" spans="1:2" ht="26.4">
      <c r="A17495" s="8" t="s">
        <v>18002</v>
      </c>
      <c r="B17495" s="8" t="s">
        <v>36379</v>
      </c>
    </row>
    <row r="17496" spans="1:2" ht="26.4">
      <c r="A17496" s="8" t="s">
        <v>18003</v>
      </c>
      <c r="B17496" s="8" t="s">
        <v>2338</v>
      </c>
    </row>
    <row r="17497" spans="1:2" ht="26.4">
      <c r="A17497" s="8" t="s">
        <v>18004</v>
      </c>
      <c r="B17497" s="8" t="s">
        <v>2338</v>
      </c>
    </row>
    <row r="17498" spans="1:2" ht="26.4">
      <c r="A17498" s="8" t="s">
        <v>18005</v>
      </c>
      <c r="B17498" s="8" t="s">
        <v>36380</v>
      </c>
    </row>
    <row r="17499" spans="1:2" ht="26.4">
      <c r="A17499" s="8" t="s">
        <v>18006</v>
      </c>
      <c r="B17499" s="8" t="s">
        <v>2338</v>
      </c>
    </row>
    <row r="17500" spans="1:2" ht="26.4">
      <c r="A17500" s="8" t="s">
        <v>18007</v>
      </c>
      <c r="B17500" s="8" t="s">
        <v>2338</v>
      </c>
    </row>
    <row r="17501" spans="1:2" ht="26.4">
      <c r="A17501" s="8" t="s">
        <v>18008</v>
      </c>
      <c r="B17501" s="8" t="s">
        <v>36381</v>
      </c>
    </row>
    <row r="17502" spans="1:2" ht="26.4">
      <c r="A17502" s="8" t="s">
        <v>18009</v>
      </c>
      <c r="B17502" s="8" t="s">
        <v>36382</v>
      </c>
    </row>
    <row r="17503" spans="1:2" ht="26.4">
      <c r="A17503" s="8" t="s">
        <v>18010</v>
      </c>
      <c r="B17503" s="8" t="s">
        <v>2338</v>
      </c>
    </row>
    <row r="17504" spans="1:2" ht="26.4">
      <c r="A17504" s="8" t="s">
        <v>18011</v>
      </c>
      <c r="B17504" s="8" t="s">
        <v>2338</v>
      </c>
    </row>
    <row r="17505" spans="1:2" ht="26.4">
      <c r="A17505" s="8" t="s">
        <v>18012</v>
      </c>
      <c r="B17505" s="8" t="s">
        <v>36383</v>
      </c>
    </row>
    <row r="17506" spans="1:2" ht="26.4">
      <c r="A17506" s="8" t="s">
        <v>18013</v>
      </c>
      <c r="B17506" s="8" t="s">
        <v>2338</v>
      </c>
    </row>
    <row r="17507" spans="1:2" ht="26.4">
      <c r="A17507" s="8" t="s">
        <v>18014</v>
      </c>
      <c r="B17507" s="8" t="s">
        <v>2338</v>
      </c>
    </row>
    <row r="17508" spans="1:2" ht="26.4">
      <c r="A17508" s="8" t="s">
        <v>18015</v>
      </c>
      <c r="B17508" s="8" t="s">
        <v>2338</v>
      </c>
    </row>
    <row r="17509" spans="1:2" ht="26.4">
      <c r="A17509" s="8" t="s">
        <v>18016</v>
      </c>
      <c r="B17509" s="8" t="s">
        <v>2338</v>
      </c>
    </row>
    <row r="17510" spans="1:2" ht="26.4">
      <c r="A17510" s="8" t="s">
        <v>18017</v>
      </c>
      <c r="B17510" s="8" t="s">
        <v>2338</v>
      </c>
    </row>
    <row r="17511" spans="1:2" ht="26.4">
      <c r="A17511" s="8" t="s">
        <v>18018</v>
      </c>
      <c r="B17511" s="8" t="s">
        <v>2338</v>
      </c>
    </row>
    <row r="17512" spans="1:2" ht="26.4">
      <c r="A17512" s="8" t="s">
        <v>18019</v>
      </c>
      <c r="B17512" s="8" t="s">
        <v>2338</v>
      </c>
    </row>
    <row r="17513" spans="1:2" ht="26.4">
      <c r="A17513" s="8" t="s">
        <v>18020</v>
      </c>
      <c r="B17513" s="8" t="s">
        <v>2338</v>
      </c>
    </row>
    <row r="17514" spans="1:2" ht="26.4">
      <c r="A17514" s="8" t="s">
        <v>18021</v>
      </c>
      <c r="B17514" s="8" t="s">
        <v>2338</v>
      </c>
    </row>
    <row r="17515" spans="1:2" ht="26.4">
      <c r="A17515" s="8" t="s">
        <v>18022</v>
      </c>
      <c r="B17515" s="8" t="s">
        <v>2338</v>
      </c>
    </row>
    <row r="17516" spans="1:2">
      <c r="A17516" s="8" t="s">
        <v>2338</v>
      </c>
      <c r="B17516" s="8" t="s">
        <v>2338</v>
      </c>
    </row>
    <row r="17517" spans="1:2" ht="26.4">
      <c r="A17517" s="8" t="s">
        <v>18023</v>
      </c>
      <c r="B17517" s="8" t="s">
        <v>2338</v>
      </c>
    </row>
    <row r="17518" spans="1:2" ht="26.4">
      <c r="A17518" s="8" t="s">
        <v>13950</v>
      </c>
      <c r="B17518" s="8" t="s">
        <v>36384</v>
      </c>
    </row>
    <row r="17519" spans="1:2" ht="26.4">
      <c r="A17519" s="8" t="s">
        <v>177</v>
      </c>
      <c r="B17519" s="8" t="s">
        <v>2338</v>
      </c>
    </row>
    <row r="17520" spans="1:2" ht="26.4">
      <c r="A17520" s="8" t="s">
        <v>18024</v>
      </c>
      <c r="B17520" s="8" t="s">
        <v>2338</v>
      </c>
    </row>
    <row r="17521" spans="1:2" ht="26.4">
      <c r="A17521" s="8" t="s">
        <v>18025</v>
      </c>
      <c r="B17521" s="8" t="s">
        <v>2338</v>
      </c>
    </row>
    <row r="17522" spans="1:2" ht="26.4">
      <c r="A17522" s="8" t="s">
        <v>4722</v>
      </c>
      <c r="B17522" s="8" t="s">
        <v>36385</v>
      </c>
    </row>
    <row r="17523" spans="1:2" ht="26.4">
      <c r="A17523" s="8" t="s">
        <v>18026</v>
      </c>
      <c r="B17523" s="8" t="s">
        <v>2338</v>
      </c>
    </row>
    <row r="17524" spans="1:2" ht="26.4">
      <c r="A17524" s="8" t="s">
        <v>18027</v>
      </c>
      <c r="B17524" s="8" t="s">
        <v>2338</v>
      </c>
    </row>
    <row r="17525" spans="1:2" ht="26.4">
      <c r="A17525" s="8" t="s">
        <v>18028</v>
      </c>
      <c r="B17525" s="8" t="s">
        <v>36386</v>
      </c>
    </row>
    <row r="17526" spans="1:2" ht="26.4">
      <c r="A17526" s="8" t="s">
        <v>3074</v>
      </c>
      <c r="B17526" s="8" t="s">
        <v>36387</v>
      </c>
    </row>
    <row r="17527" spans="1:2" ht="26.4">
      <c r="A17527" s="8" t="s">
        <v>18029</v>
      </c>
      <c r="B17527" s="8" t="s">
        <v>36388</v>
      </c>
    </row>
    <row r="17528" spans="1:2" ht="26.4">
      <c r="A17528" s="8" t="s">
        <v>18030</v>
      </c>
      <c r="B17528" s="8" t="s">
        <v>2338</v>
      </c>
    </row>
    <row r="17529" spans="1:2" ht="26.4">
      <c r="A17529" s="8" t="s">
        <v>18031</v>
      </c>
      <c r="B17529" s="8" t="s">
        <v>2338</v>
      </c>
    </row>
    <row r="17530" spans="1:2" ht="26.4">
      <c r="A17530" s="8" t="s">
        <v>18032</v>
      </c>
      <c r="B17530" s="8" t="s">
        <v>2338</v>
      </c>
    </row>
    <row r="17531" spans="1:2" ht="26.4">
      <c r="A17531" s="8" t="s">
        <v>18033</v>
      </c>
      <c r="B17531" s="8" t="s">
        <v>2338</v>
      </c>
    </row>
    <row r="17532" spans="1:2" ht="26.4">
      <c r="A17532" s="8" t="s">
        <v>18034</v>
      </c>
      <c r="B17532" s="8" t="s">
        <v>36389</v>
      </c>
    </row>
    <row r="17533" spans="1:2" ht="26.4">
      <c r="A17533" s="8" t="s">
        <v>18035</v>
      </c>
      <c r="B17533" s="8" t="s">
        <v>36390</v>
      </c>
    </row>
    <row r="17534" spans="1:2" ht="26.4">
      <c r="A17534" s="8" t="s">
        <v>18036</v>
      </c>
      <c r="B17534" s="8" t="s">
        <v>2338</v>
      </c>
    </row>
    <row r="17535" spans="1:2" ht="26.4">
      <c r="A17535" s="8" t="s">
        <v>18037</v>
      </c>
      <c r="B17535" s="8" t="s">
        <v>36391</v>
      </c>
    </row>
    <row r="17536" spans="1:2" ht="26.4">
      <c r="A17536" s="8" t="s">
        <v>18038</v>
      </c>
      <c r="B17536" s="8" t="s">
        <v>2338</v>
      </c>
    </row>
    <row r="17537" spans="1:2" ht="26.4">
      <c r="A17537" s="8" t="s">
        <v>18039</v>
      </c>
      <c r="B17537" s="8" t="s">
        <v>2338</v>
      </c>
    </row>
    <row r="17538" spans="1:2" ht="26.4">
      <c r="A17538" s="8" t="s">
        <v>18040</v>
      </c>
      <c r="B17538" s="8" t="s">
        <v>2338</v>
      </c>
    </row>
    <row r="17539" spans="1:2" ht="26.4">
      <c r="A17539" s="8" t="s">
        <v>18041</v>
      </c>
      <c r="B17539" s="8" t="s">
        <v>2338</v>
      </c>
    </row>
    <row r="17540" spans="1:2" ht="26.4">
      <c r="A17540" s="8" t="s">
        <v>18042</v>
      </c>
      <c r="B17540" s="8" t="s">
        <v>2338</v>
      </c>
    </row>
    <row r="17541" spans="1:2" ht="26.4">
      <c r="A17541" s="8" t="s">
        <v>18043</v>
      </c>
      <c r="B17541" s="8" t="s">
        <v>36392</v>
      </c>
    </row>
    <row r="17542" spans="1:2" ht="26.4">
      <c r="A17542" s="8" t="s">
        <v>18044</v>
      </c>
      <c r="B17542" s="8" t="s">
        <v>2338</v>
      </c>
    </row>
    <row r="17543" spans="1:2" ht="26.4">
      <c r="A17543" s="8" t="s">
        <v>18045</v>
      </c>
      <c r="B17543" s="8" t="s">
        <v>36393</v>
      </c>
    </row>
    <row r="17544" spans="1:2" ht="26.4">
      <c r="A17544" s="8" t="s">
        <v>18046</v>
      </c>
      <c r="B17544" s="8" t="s">
        <v>2338</v>
      </c>
    </row>
    <row r="17545" spans="1:2" ht="26.4">
      <c r="A17545" s="8" t="s">
        <v>18047</v>
      </c>
      <c r="B17545" s="8" t="s">
        <v>2338</v>
      </c>
    </row>
    <row r="17546" spans="1:2" ht="26.4">
      <c r="A17546" s="8" t="s">
        <v>18048</v>
      </c>
      <c r="B17546" s="8" t="s">
        <v>2338</v>
      </c>
    </row>
    <row r="17547" spans="1:2" ht="26.4">
      <c r="A17547" s="8" t="s">
        <v>18049</v>
      </c>
      <c r="B17547" s="8" t="s">
        <v>36394</v>
      </c>
    </row>
    <row r="17548" spans="1:2" ht="26.4">
      <c r="A17548" s="8" t="s">
        <v>18050</v>
      </c>
      <c r="B17548" s="8" t="s">
        <v>36395</v>
      </c>
    </row>
    <row r="17549" spans="1:2" ht="26.4">
      <c r="A17549" s="8" t="s">
        <v>13935</v>
      </c>
      <c r="B17549" s="8" t="s">
        <v>36396</v>
      </c>
    </row>
    <row r="17550" spans="1:2" ht="26.4">
      <c r="A17550" s="8" t="s">
        <v>3917</v>
      </c>
      <c r="B17550" s="8" t="s">
        <v>24233</v>
      </c>
    </row>
    <row r="17551" spans="1:2" ht="26.4">
      <c r="A17551" s="8" t="s">
        <v>18051</v>
      </c>
      <c r="B17551" s="8" t="s">
        <v>2338</v>
      </c>
    </row>
    <row r="17552" spans="1:2" ht="26.4">
      <c r="A17552" s="8" t="s">
        <v>18052</v>
      </c>
      <c r="B17552" s="8" t="s">
        <v>2338</v>
      </c>
    </row>
    <row r="17553" spans="1:2" ht="26.4">
      <c r="A17553" s="8" t="s">
        <v>18053</v>
      </c>
      <c r="B17553" s="8" t="s">
        <v>2338</v>
      </c>
    </row>
    <row r="17554" spans="1:2" ht="26.4">
      <c r="A17554" s="8" t="s">
        <v>18054</v>
      </c>
      <c r="B17554" s="8" t="s">
        <v>2338</v>
      </c>
    </row>
    <row r="17555" spans="1:2" ht="26.4">
      <c r="A17555" s="8" t="s">
        <v>18055</v>
      </c>
      <c r="B17555" s="8" t="s">
        <v>2338</v>
      </c>
    </row>
    <row r="17556" spans="1:2" ht="26.4">
      <c r="A17556" s="8" t="s">
        <v>18056</v>
      </c>
      <c r="B17556" s="8" t="s">
        <v>2338</v>
      </c>
    </row>
    <row r="17557" spans="1:2" ht="26.4">
      <c r="A17557" s="8" t="s">
        <v>18057</v>
      </c>
      <c r="B17557" s="8" t="s">
        <v>2338</v>
      </c>
    </row>
    <row r="17558" spans="1:2" ht="26.4">
      <c r="A17558" s="8" t="s">
        <v>22</v>
      </c>
      <c r="B17558" s="8" t="s">
        <v>2338</v>
      </c>
    </row>
    <row r="17559" spans="1:2" ht="26.4">
      <c r="A17559" s="8" t="s">
        <v>18058</v>
      </c>
      <c r="B17559" s="8" t="s">
        <v>2338</v>
      </c>
    </row>
    <row r="17560" spans="1:2" ht="26.4">
      <c r="A17560" s="8" t="s">
        <v>18059</v>
      </c>
      <c r="B17560" s="8" t="s">
        <v>2338</v>
      </c>
    </row>
    <row r="17561" spans="1:2" ht="26.4">
      <c r="A17561" s="8" t="s">
        <v>18060</v>
      </c>
      <c r="B17561" s="8" t="s">
        <v>2338</v>
      </c>
    </row>
    <row r="17562" spans="1:2" ht="26.4">
      <c r="A17562" s="8" t="s">
        <v>18061</v>
      </c>
      <c r="B17562" s="8" t="s">
        <v>2338</v>
      </c>
    </row>
    <row r="17563" spans="1:2" ht="26.4">
      <c r="A17563" s="8" t="s">
        <v>18062</v>
      </c>
      <c r="B17563" s="8" t="s">
        <v>2338</v>
      </c>
    </row>
    <row r="17564" spans="1:2" ht="26.4">
      <c r="A17564" s="8" t="s">
        <v>18063</v>
      </c>
      <c r="B17564" s="8" t="s">
        <v>2338</v>
      </c>
    </row>
    <row r="17565" spans="1:2" ht="26.4">
      <c r="A17565" s="8" t="s">
        <v>18064</v>
      </c>
      <c r="B17565" s="8" t="s">
        <v>2338</v>
      </c>
    </row>
    <row r="17566" spans="1:2" ht="26.4">
      <c r="A17566" s="8" t="s">
        <v>18065</v>
      </c>
      <c r="B17566" s="8" t="s">
        <v>2338</v>
      </c>
    </row>
    <row r="17567" spans="1:2" ht="26.4">
      <c r="A17567" s="8" t="s">
        <v>18066</v>
      </c>
      <c r="B17567" s="8" t="s">
        <v>2338</v>
      </c>
    </row>
    <row r="17568" spans="1:2" ht="26.4">
      <c r="A17568" s="8" t="s">
        <v>18067</v>
      </c>
      <c r="B17568" s="8" t="s">
        <v>36397</v>
      </c>
    </row>
    <row r="17569" spans="1:2" ht="26.4">
      <c r="A17569" s="8" t="s">
        <v>18068</v>
      </c>
      <c r="B17569" s="8" t="s">
        <v>2338</v>
      </c>
    </row>
    <row r="17570" spans="1:2" ht="26.4">
      <c r="A17570" s="8" t="s">
        <v>18069</v>
      </c>
      <c r="B17570" s="8" t="s">
        <v>2338</v>
      </c>
    </row>
    <row r="17571" spans="1:2" ht="26.4">
      <c r="A17571" s="8" t="s">
        <v>18070</v>
      </c>
      <c r="B17571" s="8" t="s">
        <v>36398</v>
      </c>
    </row>
    <row r="17572" spans="1:2" ht="26.4">
      <c r="A17572" s="8" t="s">
        <v>18071</v>
      </c>
      <c r="B17572" s="8" t="s">
        <v>2338</v>
      </c>
    </row>
    <row r="17573" spans="1:2" ht="26.4">
      <c r="A17573" s="8" t="s">
        <v>6286</v>
      </c>
      <c r="B17573" s="8" t="s">
        <v>26724</v>
      </c>
    </row>
    <row r="17574" spans="1:2" ht="26.4">
      <c r="A17574" s="8" t="s">
        <v>18072</v>
      </c>
      <c r="B17574" s="8" t="s">
        <v>36399</v>
      </c>
    </row>
    <row r="17575" spans="1:2" ht="26.4">
      <c r="A17575" s="8" t="s">
        <v>18073</v>
      </c>
      <c r="B17575" s="8" t="s">
        <v>36400</v>
      </c>
    </row>
    <row r="17576" spans="1:2" ht="26.4">
      <c r="A17576" s="8" t="s">
        <v>18074</v>
      </c>
      <c r="B17576" s="8" t="s">
        <v>36401</v>
      </c>
    </row>
    <row r="17577" spans="1:2" ht="26.4">
      <c r="A17577" s="8" t="s">
        <v>13998</v>
      </c>
      <c r="B17577" s="8" t="s">
        <v>36402</v>
      </c>
    </row>
    <row r="17578" spans="1:2" ht="26.4">
      <c r="A17578" s="8" t="s">
        <v>18075</v>
      </c>
      <c r="B17578" s="8" t="s">
        <v>36403</v>
      </c>
    </row>
    <row r="17579" spans="1:2" ht="26.4">
      <c r="A17579" s="8" t="s">
        <v>18076</v>
      </c>
      <c r="B17579" s="8" t="s">
        <v>2338</v>
      </c>
    </row>
    <row r="17580" spans="1:2" ht="26.4">
      <c r="A17580" s="8" t="s">
        <v>18077</v>
      </c>
      <c r="B17580" s="8" t="s">
        <v>36404</v>
      </c>
    </row>
    <row r="17581" spans="1:2" ht="26.4">
      <c r="A17581" s="8" t="s">
        <v>18078</v>
      </c>
      <c r="B17581" s="8" t="s">
        <v>2338</v>
      </c>
    </row>
    <row r="17582" spans="1:2" ht="26.4">
      <c r="A17582" s="8" t="s">
        <v>18079</v>
      </c>
      <c r="B17582" s="8" t="s">
        <v>36405</v>
      </c>
    </row>
    <row r="17583" spans="1:2" ht="26.4">
      <c r="A17583" s="8" t="s">
        <v>18080</v>
      </c>
      <c r="B17583" s="8" t="s">
        <v>2338</v>
      </c>
    </row>
    <row r="17584" spans="1:2" ht="26.4">
      <c r="A17584" s="8" t="s">
        <v>18081</v>
      </c>
      <c r="B17584" s="8" t="s">
        <v>2338</v>
      </c>
    </row>
    <row r="17585" spans="1:2" ht="26.4">
      <c r="A17585" s="8" t="s">
        <v>18082</v>
      </c>
      <c r="B17585" s="8" t="s">
        <v>2338</v>
      </c>
    </row>
    <row r="17586" spans="1:2" ht="26.4">
      <c r="A17586" s="8" t="s">
        <v>1318</v>
      </c>
      <c r="B17586" s="8" t="s">
        <v>2338</v>
      </c>
    </row>
    <row r="17587" spans="1:2" ht="26.4">
      <c r="A17587" s="8" t="s">
        <v>18083</v>
      </c>
      <c r="B17587" s="8" t="s">
        <v>36406</v>
      </c>
    </row>
    <row r="17588" spans="1:2" ht="26.4">
      <c r="A17588" s="8" t="s">
        <v>18084</v>
      </c>
      <c r="B17588" s="8" t="s">
        <v>36407</v>
      </c>
    </row>
    <row r="17589" spans="1:2" ht="26.4">
      <c r="A17589" s="8" t="s">
        <v>18085</v>
      </c>
      <c r="B17589" s="8" t="s">
        <v>2338</v>
      </c>
    </row>
    <row r="17590" spans="1:2" ht="26.4">
      <c r="A17590" s="8" t="s">
        <v>18086</v>
      </c>
      <c r="B17590" s="8" t="s">
        <v>2338</v>
      </c>
    </row>
    <row r="17591" spans="1:2" ht="26.4">
      <c r="A17591" s="8" t="s">
        <v>18087</v>
      </c>
      <c r="B17591" s="8" t="s">
        <v>2338</v>
      </c>
    </row>
    <row r="17592" spans="1:2" ht="26.4">
      <c r="A17592" s="8" t="s">
        <v>18088</v>
      </c>
      <c r="B17592" s="8" t="s">
        <v>2338</v>
      </c>
    </row>
    <row r="17593" spans="1:2" ht="26.4">
      <c r="A17593" s="8" t="s">
        <v>18089</v>
      </c>
      <c r="B17593" s="8" t="s">
        <v>2338</v>
      </c>
    </row>
    <row r="17594" spans="1:2" ht="26.4">
      <c r="A17594" s="8" t="s">
        <v>18090</v>
      </c>
      <c r="B17594" s="8" t="s">
        <v>36408</v>
      </c>
    </row>
    <row r="17595" spans="1:2" ht="26.4">
      <c r="A17595" s="8" t="s">
        <v>18091</v>
      </c>
      <c r="B17595" s="8" t="s">
        <v>2338</v>
      </c>
    </row>
    <row r="17596" spans="1:2" ht="26.4">
      <c r="A17596" s="8" t="s">
        <v>18092</v>
      </c>
      <c r="B17596" s="8" t="s">
        <v>36409</v>
      </c>
    </row>
    <row r="17597" spans="1:2" ht="26.4">
      <c r="A17597" s="8" t="s">
        <v>18093</v>
      </c>
      <c r="B17597" s="8" t="s">
        <v>2338</v>
      </c>
    </row>
    <row r="17598" spans="1:2" ht="26.4">
      <c r="A17598" s="8" t="s">
        <v>18094</v>
      </c>
      <c r="B17598" s="8" t="s">
        <v>2338</v>
      </c>
    </row>
    <row r="17599" spans="1:2" ht="26.4">
      <c r="A17599" s="8" t="s">
        <v>18095</v>
      </c>
      <c r="B17599" s="8" t="s">
        <v>2338</v>
      </c>
    </row>
    <row r="17600" spans="1:2" ht="26.4">
      <c r="A17600" s="8" t="s">
        <v>8019</v>
      </c>
      <c r="B17600" s="8" t="s">
        <v>28503</v>
      </c>
    </row>
    <row r="17601" spans="1:2" ht="26.4">
      <c r="A17601" s="8" t="s">
        <v>18096</v>
      </c>
      <c r="B17601" s="8" t="s">
        <v>2338</v>
      </c>
    </row>
    <row r="17602" spans="1:2" ht="26.4">
      <c r="A17602" s="8" t="s">
        <v>6963</v>
      </c>
      <c r="B17602" s="8" t="s">
        <v>34875</v>
      </c>
    </row>
    <row r="17603" spans="1:2" ht="26.4">
      <c r="A17603" s="8" t="s">
        <v>18097</v>
      </c>
      <c r="B17603" s="8" t="s">
        <v>36410</v>
      </c>
    </row>
    <row r="17604" spans="1:2" ht="26.4">
      <c r="A17604" s="8" t="s">
        <v>18098</v>
      </c>
      <c r="B17604" s="8" t="s">
        <v>36411</v>
      </c>
    </row>
    <row r="17605" spans="1:2" ht="26.4">
      <c r="A17605" s="8" t="s">
        <v>18099</v>
      </c>
      <c r="B17605" s="8" t="s">
        <v>2338</v>
      </c>
    </row>
    <row r="17606" spans="1:2" ht="26.4">
      <c r="A17606" s="8" t="s">
        <v>18100</v>
      </c>
      <c r="B17606" s="8" t="s">
        <v>2338</v>
      </c>
    </row>
    <row r="17607" spans="1:2" ht="26.4">
      <c r="A17607" s="8" t="s">
        <v>18101</v>
      </c>
      <c r="B17607" s="8" t="s">
        <v>2338</v>
      </c>
    </row>
    <row r="17608" spans="1:2" ht="26.4">
      <c r="A17608" s="8" t="s">
        <v>18102</v>
      </c>
      <c r="B17608" s="8" t="s">
        <v>2338</v>
      </c>
    </row>
    <row r="17609" spans="1:2" ht="26.4">
      <c r="A17609" s="8" t="s">
        <v>18103</v>
      </c>
      <c r="B17609" s="8" t="s">
        <v>36412</v>
      </c>
    </row>
    <row r="17610" spans="1:2" ht="26.4">
      <c r="A17610" s="8" t="s">
        <v>18104</v>
      </c>
      <c r="B17610" s="8" t="s">
        <v>36413</v>
      </c>
    </row>
    <row r="17611" spans="1:2" ht="26.4">
      <c r="A17611" s="8" t="s">
        <v>18105</v>
      </c>
      <c r="B17611" s="8" t="s">
        <v>36414</v>
      </c>
    </row>
    <row r="17612" spans="1:2" ht="26.4">
      <c r="A17612" s="8" t="s">
        <v>2165</v>
      </c>
      <c r="B17612" s="8" t="s">
        <v>2338</v>
      </c>
    </row>
    <row r="17613" spans="1:2" ht="26.4">
      <c r="A17613" s="8" t="s">
        <v>18106</v>
      </c>
      <c r="B17613" s="8" t="s">
        <v>2338</v>
      </c>
    </row>
    <row r="17614" spans="1:2" ht="26.4">
      <c r="A17614" s="8" t="s">
        <v>18107</v>
      </c>
      <c r="B17614" s="8" t="s">
        <v>2338</v>
      </c>
    </row>
    <row r="17615" spans="1:2" ht="26.4">
      <c r="A17615" s="8" t="s">
        <v>18108</v>
      </c>
      <c r="B17615" s="8" t="s">
        <v>36415</v>
      </c>
    </row>
    <row r="17616" spans="1:2" ht="26.4">
      <c r="A17616" s="8" t="s">
        <v>18109</v>
      </c>
      <c r="B17616" s="8" t="s">
        <v>2338</v>
      </c>
    </row>
    <row r="17617" spans="1:2" ht="26.4">
      <c r="A17617" s="8" t="s">
        <v>18110</v>
      </c>
      <c r="B17617" s="8" t="s">
        <v>2338</v>
      </c>
    </row>
    <row r="17618" spans="1:2" ht="26.4">
      <c r="A17618" s="8" t="s">
        <v>18111</v>
      </c>
      <c r="B17618" s="8" t="s">
        <v>36416</v>
      </c>
    </row>
    <row r="17619" spans="1:2" ht="26.4">
      <c r="A17619" s="8" t="s">
        <v>18112</v>
      </c>
      <c r="B17619" s="8" t="s">
        <v>2338</v>
      </c>
    </row>
    <row r="17620" spans="1:2" ht="26.4">
      <c r="A17620" s="8" t="s">
        <v>425</v>
      </c>
      <c r="B17620" s="8" t="s">
        <v>2338</v>
      </c>
    </row>
    <row r="17621" spans="1:2" ht="26.4">
      <c r="A17621" s="8" t="s">
        <v>18113</v>
      </c>
      <c r="B17621" s="8" t="s">
        <v>2338</v>
      </c>
    </row>
    <row r="17622" spans="1:2" ht="26.4">
      <c r="A17622" s="8" t="s">
        <v>18114</v>
      </c>
      <c r="B17622" s="8" t="s">
        <v>36417</v>
      </c>
    </row>
    <row r="17623" spans="1:2" ht="26.4">
      <c r="A17623" s="8" t="s">
        <v>18115</v>
      </c>
      <c r="B17623" s="8" t="s">
        <v>36418</v>
      </c>
    </row>
    <row r="17624" spans="1:2" ht="26.4">
      <c r="A17624" s="8" t="s">
        <v>18116</v>
      </c>
      <c r="B17624" s="8" t="s">
        <v>2338</v>
      </c>
    </row>
    <row r="17625" spans="1:2" ht="26.4">
      <c r="A17625" s="8" t="s">
        <v>18117</v>
      </c>
      <c r="B17625" s="8" t="s">
        <v>36419</v>
      </c>
    </row>
    <row r="17626" spans="1:2" ht="26.4">
      <c r="A17626" s="8" t="s">
        <v>18118</v>
      </c>
      <c r="B17626" s="8" t="s">
        <v>2338</v>
      </c>
    </row>
    <row r="17627" spans="1:2" ht="26.4">
      <c r="A17627" s="8" t="s">
        <v>18119</v>
      </c>
      <c r="B17627" s="8" t="s">
        <v>2338</v>
      </c>
    </row>
    <row r="17628" spans="1:2" ht="26.4">
      <c r="A17628" s="8" t="s">
        <v>18120</v>
      </c>
      <c r="B17628" s="8" t="s">
        <v>2338</v>
      </c>
    </row>
    <row r="17629" spans="1:2" ht="26.4">
      <c r="A17629" s="8" t="s">
        <v>18121</v>
      </c>
      <c r="B17629" s="8" t="s">
        <v>2338</v>
      </c>
    </row>
    <row r="17630" spans="1:2" ht="26.4">
      <c r="A17630" s="8" t="s">
        <v>18122</v>
      </c>
      <c r="B17630" s="8" t="s">
        <v>2338</v>
      </c>
    </row>
    <row r="17631" spans="1:2" ht="26.4">
      <c r="A17631" s="8" t="s">
        <v>18123</v>
      </c>
      <c r="B17631" s="8" t="s">
        <v>2338</v>
      </c>
    </row>
    <row r="17632" spans="1:2" ht="26.4">
      <c r="A17632" s="8" t="s">
        <v>18124</v>
      </c>
      <c r="B17632" s="8" t="s">
        <v>2338</v>
      </c>
    </row>
    <row r="17633" spans="1:2" ht="26.4">
      <c r="A17633" s="8" t="s">
        <v>18125</v>
      </c>
      <c r="B17633" s="8" t="s">
        <v>2338</v>
      </c>
    </row>
    <row r="17634" spans="1:2" ht="26.4">
      <c r="A17634" s="8" t="s">
        <v>18126</v>
      </c>
      <c r="B17634" s="8" t="s">
        <v>2338</v>
      </c>
    </row>
    <row r="17635" spans="1:2" ht="26.4">
      <c r="A17635" s="8" t="s">
        <v>18127</v>
      </c>
      <c r="B17635" s="8" t="s">
        <v>36420</v>
      </c>
    </row>
    <row r="17636" spans="1:2" ht="26.4">
      <c r="A17636" s="8" t="s">
        <v>13844</v>
      </c>
      <c r="B17636" s="8" t="s">
        <v>36421</v>
      </c>
    </row>
    <row r="17637" spans="1:2" ht="26.4">
      <c r="A17637" s="8" t="s">
        <v>18128</v>
      </c>
      <c r="B17637" s="8" t="s">
        <v>2338</v>
      </c>
    </row>
    <row r="17638" spans="1:2" ht="26.4">
      <c r="A17638" s="8" t="s">
        <v>18129</v>
      </c>
      <c r="B17638" s="8" t="s">
        <v>36422</v>
      </c>
    </row>
    <row r="17639" spans="1:2" ht="26.4">
      <c r="A17639" s="8" t="s">
        <v>18130</v>
      </c>
      <c r="B17639" s="8" t="s">
        <v>2338</v>
      </c>
    </row>
    <row r="17640" spans="1:2" ht="26.4">
      <c r="A17640" s="8" t="s">
        <v>18131</v>
      </c>
      <c r="B17640" s="8" t="s">
        <v>2338</v>
      </c>
    </row>
    <row r="17641" spans="1:2" ht="26.4">
      <c r="A17641" s="8" t="s">
        <v>18132</v>
      </c>
      <c r="B17641" s="8" t="s">
        <v>36423</v>
      </c>
    </row>
    <row r="17642" spans="1:2" ht="26.4">
      <c r="A17642" s="8" t="s">
        <v>4522</v>
      </c>
      <c r="B17642" s="8" t="s">
        <v>23673</v>
      </c>
    </row>
    <row r="17643" spans="1:2" ht="26.4">
      <c r="A17643" s="8" t="s">
        <v>18133</v>
      </c>
      <c r="B17643" s="8" t="s">
        <v>2338</v>
      </c>
    </row>
    <row r="17644" spans="1:2" ht="26.4">
      <c r="A17644" s="8" t="s">
        <v>18134</v>
      </c>
      <c r="B17644" s="8" t="s">
        <v>2338</v>
      </c>
    </row>
    <row r="17645" spans="1:2" ht="26.4">
      <c r="A17645" s="8" t="s">
        <v>18135</v>
      </c>
      <c r="B17645" s="8" t="s">
        <v>36424</v>
      </c>
    </row>
    <row r="17646" spans="1:2" ht="26.4">
      <c r="A17646" s="8" t="s">
        <v>4649</v>
      </c>
      <c r="B17646" s="8" t="s">
        <v>25001</v>
      </c>
    </row>
    <row r="17647" spans="1:2" ht="26.4">
      <c r="A17647" s="8" t="s">
        <v>18136</v>
      </c>
      <c r="B17647" s="8" t="s">
        <v>2338</v>
      </c>
    </row>
    <row r="17648" spans="1:2" ht="26.4">
      <c r="A17648" s="8" t="s">
        <v>18137</v>
      </c>
      <c r="B17648" s="8" t="s">
        <v>2338</v>
      </c>
    </row>
    <row r="17649" spans="1:2" ht="26.4">
      <c r="A17649" s="8" t="s">
        <v>18138</v>
      </c>
      <c r="B17649" s="8" t="s">
        <v>2338</v>
      </c>
    </row>
    <row r="17650" spans="1:2" ht="26.4">
      <c r="A17650" s="8" t="s">
        <v>18139</v>
      </c>
      <c r="B17650" s="8" t="s">
        <v>36425</v>
      </c>
    </row>
    <row r="17651" spans="1:2" ht="26.4">
      <c r="A17651" s="8" t="s">
        <v>6155</v>
      </c>
      <c r="B17651" s="8" t="s">
        <v>26594</v>
      </c>
    </row>
    <row r="17652" spans="1:2" ht="26.4">
      <c r="A17652" s="8" t="s">
        <v>18140</v>
      </c>
      <c r="B17652" s="8" t="s">
        <v>2338</v>
      </c>
    </row>
    <row r="17653" spans="1:2" ht="26.4">
      <c r="A17653" s="8" t="s">
        <v>18141</v>
      </c>
      <c r="B17653" s="8" t="s">
        <v>2338</v>
      </c>
    </row>
    <row r="17654" spans="1:2" ht="26.4">
      <c r="A17654" s="8" t="s">
        <v>18142</v>
      </c>
      <c r="B17654" s="8" t="s">
        <v>2338</v>
      </c>
    </row>
    <row r="17655" spans="1:2" ht="26.4">
      <c r="A17655" s="8" t="s">
        <v>18143</v>
      </c>
      <c r="B17655" s="8" t="s">
        <v>36426</v>
      </c>
    </row>
    <row r="17656" spans="1:2" ht="26.4">
      <c r="A17656" s="8" t="s">
        <v>18144</v>
      </c>
      <c r="B17656" s="8" t="s">
        <v>2338</v>
      </c>
    </row>
    <row r="17657" spans="1:2" ht="26.4">
      <c r="A17657" s="8" t="s">
        <v>18145</v>
      </c>
      <c r="B17657" s="8" t="s">
        <v>2338</v>
      </c>
    </row>
    <row r="17658" spans="1:2" ht="26.4">
      <c r="A17658" s="8" t="s">
        <v>18146</v>
      </c>
      <c r="B17658" s="8" t="s">
        <v>2338</v>
      </c>
    </row>
    <row r="17659" spans="1:2" ht="26.4">
      <c r="A17659" s="8" t="s">
        <v>3850</v>
      </c>
      <c r="B17659" s="8" t="s">
        <v>24165</v>
      </c>
    </row>
    <row r="17660" spans="1:2" ht="26.4">
      <c r="A17660" s="8" t="s">
        <v>18147</v>
      </c>
      <c r="B17660" s="8" t="s">
        <v>2338</v>
      </c>
    </row>
    <row r="17661" spans="1:2" ht="26.4">
      <c r="A17661" s="8" t="s">
        <v>18148</v>
      </c>
      <c r="B17661" s="8" t="s">
        <v>2338</v>
      </c>
    </row>
    <row r="17662" spans="1:2" ht="26.4">
      <c r="A17662" s="8" t="s">
        <v>18149</v>
      </c>
      <c r="B17662" s="8" t="s">
        <v>2338</v>
      </c>
    </row>
    <row r="17663" spans="1:2" ht="26.4">
      <c r="A17663" s="8" t="s">
        <v>18150</v>
      </c>
      <c r="B17663" s="8" t="s">
        <v>2338</v>
      </c>
    </row>
    <row r="17664" spans="1:2" ht="26.4">
      <c r="A17664" s="8" t="s">
        <v>18151</v>
      </c>
      <c r="B17664" s="8" t="s">
        <v>2338</v>
      </c>
    </row>
    <row r="17665" spans="1:2" ht="26.4">
      <c r="A17665" s="8" t="s">
        <v>18152</v>
      </c>
      <c r="B17665" s="8" t="s">
        <v>36427</v>
      </c>
    </row>
    <row r="17666" spans="1:2" ht="26.4">
      <c r="A17666" s="8" t="s">
        <v>10630</v>
      </c>
      <c r="B17666" s="8" t="s">
        <v>2338</v>
      </c>
    </row>
    <row r="17667" spans="1:2" ht="26.4">
      <c r="A17667" s="8" t="s">
        <v>18153</v>
      </c>
      <c r="B17667" s="8" t="s">
        <v>2338</v>
      </c>
    </row>
    <row r="17668" spans="1:2" ht="26.4">
      <c r="A17668" s="8" t="s">
        <v>18154</v>
      </c>
      <c r="B17668" s="8" t="s">
        <v>2338</v>
      </c>
    </row>
    <row r="17669" spans="1:2" ht="26.4">
      <c r="A17669" s="8" t="s">
        <v>18155</v>
      </c>
      <c r="B17669" s="8" t="s">
        <v>36428</v>
      </c>
    </row>
    <row r="17670" spans="1:2" ht="26.4">
      <c r="A17670" s="8" t="s">
        <v>18156</v>
      </c>
      <c r="B17670" s="8" t="s">
        <v>2338</v>
      </c>
    </row>
    <row r="17671" spans="1:2" ht="26.4">
      <c r="A17671" s="8" t="s">
        <v>18157</v>
      </c>
      <c r="B17671" s="8" t="s">
        <v>2338</v>
      </c>
    </row>
    <row r="17672" spans="1:2" ht="26.4">
      <c r="A17672" s="8" t="s">
        <v>18158</v>
      </c>
      <c r="B17672" s="8" t="s">
        <v>2338</v>
      </c>
    </row>
    <row r="17673" spans="1:2" ht="26.4">
      <c r="A17673" s="8" t="s">
        <v>18159</v>
      </c>
      <c r="B17673" s="8" t="s">
        <v>36429</v>
      </c>
    </row>
    <row r="17674" spans="1:2" ht="26.4">
      <c r="A17674" s="8" t="s">
        <v>18160</v>
      </c>
      <c r="B17674" s="8" t="s">
        <v>2338</v>
      </c>
    </row>
    <row r="17675" spans="1:2" ht="26.4">
      <c r="A17675" s="8" t="s">
        <v>8523</v>
      </c>
      <c r="B17675" s="8" t="s">
        <v>36430</v>
      </c>
    </row>
    <row r="17676" spans="1:2" ht="26.4">
      <c r="A17676" s="8" t="s">
        <v>6193</v>
      </c>
      <c r="B17676" s="8" t="s">
        <v>26632</v>
      </c>
    </row>
    <row r="17677" spans="1:2" ht="26.4">
      <c r="A17677" s="8" t="s">
        <v>18161</v>
      </c>
      <c r="B17677" s="8" t="s">
        <v>36431</v>
      </c>
    </row>
    <row r="17678" spans="1:2" ht="26.4">
      <c r="A17678" s="8" t="s">
        <v>18162</v>
      </c>
      <c r="B17678" s="8" t="s">
        <v>2338</v>
      </c>
    </row>
    <row r="17679" spans="1:2" ht="26.4">
      <c r="A17679" s="8" t="s">
        <v>18163</v>
      </c>
      <c r="B17679" s="8" t="s">
        <v>2338</v>
      </c>
    </row>
    <row r="17680" spans="1:2" ht="26.4">
      <c r="A17680" s="8" t="s">
        <v>18164</v>
      </c>
      <c r="B17680" s="8" t="s">
        <v>2338</v>
      </c>
    </row>
    <row r="17681" spans="1:2" ht="26.4">
      <c r="A17681" s="8" t="s">
        <v>13915</v>
      </c>
      <c r="B17681" s="8" t="s">
        <v>36432</v>
      </c>
    </row>
    <row r="17682" spans="1:2" ht="26.4">
      <c r="A17682" s="8" t="s">
        <v>18165</v>
      </c>
      <c r="B17682" s="8" t="s">
        <v>2338</v>
      </c>
    </row>
    <row r="17683" spans="1:2" ht="26.4">
      <c r="A17683" s="8" t="s">
        <v>18166</v>
      </c>
      <c r="B17683" s="8" t="s">
        <v>36433</v>
      </c>
    </row>
    <row r="17684" spans="1:2" ht="26.4">
      <c r="A17684" s="8" t="s">
        <v>18167</v>
      </c>
      <c r="B17684" s="8" t="s">
        <v>36434</v>
      </c>
    </row>
    <row r="17685" spans="1:2" ht="26.4">
      <c r="A17685" s="8" t="s">
        <v>18168</v>
      </c>
      <c r="B17685" s="8" t="s">
        <v>2338</v>
      </c>
    </row>
    <row r="17686" spans="1:2" ht="26.4">
      <c r="A17686" s="8" t="s">
        <v>2291</v>
      </c>
      <c r="B17686" s="8" t="s">
        <v>2338</v>
      </c>
    </row>
    <row r="17687" spans="1:2" ht="26.4">
      <c r="A17687" s="8" t="s">
        <v>18169</v>
      </c>
      <c r="B17687" s="8" t="s">
        <v>36435</v>
      </c>
    </row>
    <row r="17688" spans="1:2" ht="26.4">
      <c r="A17688" s="8" t="s">
        <v>18170</v>
      </c>
      <c r="B17688" s="8" t="s">
        <v>2338</v>
      </c>
    </row>
    <row r="17689" spans="1:2" ht="26.4">
      <c r="A17689" s="8" t="s">
        <v>18171</v>
      </c>
      <c r="B17689" s="8" t="s">
        <v>2338</v>
      </c>
    </row>
    <row r="17690" spans="1:2" ht="26.4">
      <c r="A17690" s="8" t="s">
        <v>18172</v>
      </c>
      <c r="B17690" s="8" t="s">
        <v>2338</v>
      </c>
    </row>
    <row r="17691" spans="1:2" ht="26.4">
      <c r="A17691" s="8" t="s">
        <v>18173</v>
      </c>
      <c r="B17691" s="8" t="s">
        <v>2338</v>
      </c>
    </row>
    <row r="17692" spans="1:2" ht="26.4">
      <c r="A17692" s="8" t="s">
        <v>18174</v>
      </c>
      <c r="B17692" s="8" t="s">
        <v>36436</v>
      </c>
    </row>
    <row r="17693" spans="1:2" ht="26.4">
      <c r="A17693" s="8" t="s">
        <v>7011</v>
      </c>
      <c r="B17693" s="8" t="s">
        <v>36437</v>
      </c>
    </row>
    <row r="17694" spans="1:2" ht="26.4">
      <c r="A17694" s="8" t="s">
        <v>18175</v>
      </c>
      <c r="B17694" s="8" t="s">
        <v>2338</v>
      </c>
    </row>
    <row r="17695" spans="1:2" ht="26.4">
      <c r="A17695" s="8" t="s">
        <v>18176</v>
      </c>
      <c r="B17695" s="8" t="s">
        <v>36438</v>
      </c>
    </row>
    <row r="17696" spans="1:2" ht="26.4">
      <c r="A17696" s="8" t="s">
        <v>18177</v>
      </c>
      <c r="B17696" s="8" t="s">
        <v>2338</v>
      </c>
    </row>
    <row r="17697" spans="1:2" ht="26.4">
      <c r="A17697" s="8" t="s">
        <v>18178</v>
      </c>
      <c r="B17697" s="8" t="s">
        <v>2338</v>
      </c>
    </row>
    <row r="17698" spans="1:2" ht="26.4">
      <c r="A17698" s="8" t="s">
        <v>18179</v>
      </c>
      <c r="B17698" s="8" t="s">
        <v>2338</v>
      </c>
    </row>
    <row r="17699" spans="1:2" ht="26.4">
      <c r="A17699" s="8" t="s">
        <v>18180</v>
      </c>
      <c r="B17699" s="8" t="s">
        <v>2338</v>
      </c>
    </row>
    <row r="17700" spans="1:2" ht="26.4">
      <c r="A17700" s="8" t="s">
        <v>18181</v>
      </c>
      <c r="B17700" s="8" t="s">
        <v>2338</v>
      </c>
    </row>
    <row r="17701" spans="1:2" ht="26.4">
      <c r="A17701" s="8" t="s">
        <v>18182</v>
      </c>
      <c r="B17701" s="8" t="s">
        <v>2338</v>
      </c>
    </row>
    <row r="17702" spans="1:2" ht="26.4">
      <c r="A17702" s="8" t="s">
        <v>18183</v>
      </c>
      <c r="B17702" s="8" t="s">
        <v>36439</v>
      </c>
    </row>
    <row r="17703" spans="1:2" ht="26.4">
      <c r="A17703" s="8" t="s">
        <v>18184</v>
      </c>
      <c r="B17703" s="8" t="s">
        <v>36440</v>
      </c>
    </row>
    <row r="17704" spans="1:2" ht="26.4">
      <c r="A17704" s="8" t="s">
        <v>18185</v>
      </c>
      <c r="B17704" s="8" t="s">
        <v>2338</v>
      </c>
    </row>
    <row r="17705" spans="1:2" ht="26.4">
      <c r="A17705" s="8" t="s">
        <v>18186</v>
      </c>
      <c r="B17705" s="8" t="s">
        <v>2338</v>
      </c>
    </row>
    <row r="17706" spans="1:2" ht="26.4">
      <c r="A17706" s="8" t="s">
        <v>18187</v>
      </c>
      <c r="B17706" s="8" t="s">
        <v>36441</v>
      </c>
    </row>
    <row r="17707" spans="1:2" ht="26.4">
      <c r="A17707" s="8" t="s">
        <v>18188</v>
      </c>
      <c r="B17707" s="8" t="s">
        <v>36442</v>
      </c>
    </row>
    <row r="17708" spans="1:2" ht="26.4">
      <c r="A17708" s="8" t="s">
        <v>18189</v>
      </c>
      <c r="B17708" s="8" t="s">
        <v>2338</v>
      </c>
    </row>
    <row r="17709" spans="1:2" ht="26.4">
      <c r="A17709" s="8" t="s">
        <v>18190</v>
      </c>
      <c r="B17709" s="8" t="s">
        <v>36443</v>
      </c>
    </row>
    <row r="17710" spans="1:2" ht="26.4">
      <c r="A17710" s="8" t="s">
        <v>18191</v>
      </c>
      <c r="B17710" s="8" t="s">
        <v>36444</v>
      </c>
    </row>
    <row r="17711" spans="1:2" ht="26.4">
      <c r="A17711" s="8" t="s">
        <v>18192</v>
      </c>
      <c r="B17711" s="8" t="s">
        <v>2338</v>
      </c>
    </row>
    <row r="17712" spans="1:2" ht="26.4">
      <c r="A17712" s="8" t="s">
        <v>18193</v>
      </c>
      <c r="B17712" s="8" t="s">
        <v>2338</v>
      </c>
    </row>
    <row r="17713" spans="1:2" ht="26.4">
      <c r="A17713" s="8" t="s">
        <v>18194</v>
      </c>
      <c r="B17713" s="8" t="s">
        <v>2338</v>
      </c>
    </row>
    <row r="17714" spans="1:2" ht="26.4">
      <c r="A17714" s="8" t="s">
        <v>18195</v>
      </c>
      <c r="B17714" s="8" t="s">
        <v>2338</v>
      </c>
    </row>
    <row r="17715" spans="1:2" ht="26.4">
      <c r="A17715" s="8" t="s">
        <v>18196</v>
      </c>
      <c r="B17715" s="8" t="s">
        <v>2338</v>
      </c>
    </row>
    <row r="17716" spans="1:2" ht="26.4">
      <c r="A17716" s="8" t="s">
        <v>18197</v>
      </c>
      <c r="B17716" s="8" t="s">
        <v>36445</v>
      </c>
    </row>
    <row r="17717" spans="1:2" ht="26.4">
      <c r="A17717" s="8" t="s">
        <v>2149</v>
      </c>
      <c r="B17717" s="8" t="s">
        <v>2338</v>
      </c>
    </row>
    <row r="17718" spans="1:2" ht="26.4">
      <c r="A17718" s="8" t="s">
        <v>18198</v>
      </c>
      <c r="B17718" s="8" t="s">
        <v>2338</v>
      </c>
    </row>
    <row r="17719" spans="1:2" ht="26.4">
      <c r="A17719" s="8" t="s">
        <v>18199</v>
      </c>
      <c r="B17719" s="8" t="s">
        <v>2338</v>
      </c>
    </row>
    <row r="17720" spans="1:2" ht="26.4">
      <c r="A17720" s="8" t="s">
        <v>18200</v>
      </c>
      <c r="B17720" s="8" t="s">
        <v>2338</v>
      </c>
    </row>
    <row r="17721" spans="1:2" ht="26.4">
      <c r="A17721" s="8" t="s">
        <v>14677</v>
      </c>
      <c r="B17721" s="8" t="s">
        <v>34995</v>
      </c>
    </row>
    <row r="17722" spans="1:2" ht="26.4">
      <c r="A17722" s="8" t="s">
        <v>18201</v>
      </c>
      <c r="B17722" s="8" t="s">
        <v>36446</v>
      </c>
    </row>
    <row r="17723" spans="1:2" ht="26.4">
      <c r="A17723" s="8" t="s">
        <v>18202</v>
      </c>
      <c r="B17723" s="8" t="s">
        <v>36447</v>
      </c>
    </row>
    <row r="17724" spans="1:2" ht="26.4">
      <c r="A17724" s="8" t="s">
        <v>18203</v>
      </c>
      <c r="B17724" s="8" t="s">
        <v>24187</v>
      </c>
    </row>
    <row r="17725" spans="1:2" ht="26.4">
      <c r="A17725" s="8" t="s">
        <v>548</v>
      </c>
      <c r="B17725" s="8" t="s">
        <v>2338</v>
      </c>
    </row>
    <row r="17726" spans="1:2" ht="26.4">
      <c r="A17726" s="8" t="s">
        <v>13898</v>
      </c>
      <c r="B17726" s="8" t="s">
        <v>36448</v>
      </c>
    </row>
    <row r="17727" spans="1:2" ht="26.4">
      <c r="A17727" s="8" t="s">
        <v>1994</v>
      </c>
      <c r="B17727" s="8" t="s">
        <v>2338</v>
      </c>
    </row>
    <row r="17728" spans="1:2" ht="26.4">
      <c r="A17728" s="8" t="s">
        <v>18204</v>
      </c>
      <c r="B17728" s="8" t="s">
        <v>36449</v>
      </c>
    </row>
    <row r="17729" spans="1:2" ht="26.4">
      <c r="A17729" s="8" t="s">
        <v>2019</v>
      </c>
      <c r="B17729" s="8" t="s">
        <v>36450</v>
      </c>
    </row>
    <row r="17730" spans="1:2" ht="26.4">
      <c r="A17730" s="8" t="s">
        <v>18205</v>
      </c>
      <c r="B17730" s="8" t="s">
        <v>2338</v>
      </c>
    </row>
    <row r="17731" spans="1:2" ht="26.4">
      <c r="A17731" s="8" t="s">
        <v>18206</v>
      </c>
      <c r="B17731" s="8" t="s">
        <v>36451</v>
      </c>
    </row>
    <row r="17732" spans="1:2" ht="26.4">
      <c r="A17732" s="8" t="s">
        <v>18207</v>
      </c>
      <c r="B17732" s="8" t="s">
        <v>2338</v>
      </c>
    </row>
    <row r="17733" spans="1:2" ht="26.4">
      <c r="A17733" s="8" t="s">
        <v>18208</v>
      </c>
      <c r="B17733" s="8" t="s">
        <v>2338</v>
      </c>
    </row>
    <row r="17734" spans="1:2" ht="26.4">
      <c r="A17734" s="8" t="s">
        <v>74</v>
      </c>
      <c r="B17734" s="8" t="s">
        <v>2338</v>
      </c>
    </row>
    <row r="17735" spans="1:2" ht="26.4">
      <c r="A17735" s="8" t="s">
        <v>18209</v>
      </c>
      <c r="B17735" s="8" t="s">
        <v>36452</v>
      </c>
    </row>
    <row r="17736" spans="1:2" ht="26.4">
      <c r="A17736" s="8" t="s">
        <v>1091</v>
      </c>
      <c r="B17736" s="8" t="s">
        <v>2338</v>
      </c>
    </row>
    <row r="17737" spans="1:2" ht="26.4">
      <c r="A17737" s="8" t="s">
        <v>18210</v>
      </c>
      <c r="B17737" s="8" t="s">
        <v>36453</v>
      </c>
    </row>
    <row r="17738" spans="1:2" ht="26.4">
      <c r="A17738" s="8" t="s">
        <v>18211</v>
      </c>
      <c r="B17738" s="8" t="s">
        <v>36454</v>
      </c>
    </row>
    <row r="17739" spans="1:2" ht="26.4">
      <c r="A17739" s="8" t="s">
        <v>14130</v>
      </c>
      <c r="B17739" s="8" t="s">
        <v>36455</v>
      </c>
    </row>
    <row r="17740" spans="1:2" ht="26.4">
      <c r="A17740" s="8" t="s">
        <v>18212</v>
      </c>
      <c r="B17740" s="8" t="s">
        <v>2338</v>
      </c>
    </row>
    <row r="17741" spans="1:2" ht="26.4">
      <c r="A17741" s="8" t="s">
        <v>18213</v>
      </c>
      <c r="B17741" s="8" t="s">
        <v>36456</v>
      </c>
    </row>
    <row r="17742" spans="1:2" ht="26.4">
      <c r="A17742" s="8" t="s">
        <v>18214</v>
      </c>
      <c r="B17742" s="8" t="s">
        <v>2338</v>
      </c>
    </row>
    <row r="17743" spans="1:2" ht="26.4">
      <c r="A17743" s="8" t="s">
        <v>18215</v>
      </c>
      <c r="B17743" s="8" t="s">
        <v>2338</v>
      </c>
    </row>
    <row r="17744" spans="1:2" ht="26.4">
      <c r="A17744" s="8" t="s">
        <v>18216</v>
      </c>
      <c r="B17744" s="8" t="s">
        <v>2338</v>
      </c>
    </row>
    <row r="17745" spans="1:2" ht="26.4">
      <c r="A17745" s="8" t="s">
        <v>18217</v>
      </c>
      <c r="B17745" s="8" t="s">
        <v>2338</v>
      </c>
    </row>
    <row r="17746" spans="1:2" ht="26.4">
      <c r="A17746" s="8" t="s">
        <v>18218</v>
      </c>
      <c r="B17746" s="8" t="s">
        <v>36457</v>
      </c>
    </row>
    <row r="17747" spans="1:2" ht="26.4">
      <c r="A17747" s="8" t="s">
        <v>18219</v>
      </c>
      <c r="B17747" s="8" t="s">
        <v>36458</v>
      </c>
    </row>
    <row r="17748" spans="1:2" ht="26.4">
      <c r="A17748" s="8" t="s">
        <v>18220</v>
      </c>
      <c r="B17748" s="8" t="s">
        <v>36459</v>
      </c>
    </row>
    <row r="17749" spans="1:2" ht="26.4">
      <c r="A17749" s="8" t="s">
        <v>18221</v>
      </c>
      <c r="B17749" s="8" t="s">
        <v>36460</v>
      </c>
    </row>
    <row r="17750" spans="1:2" ht="26.4">
      <c r="A17750" s="8" t="s">
        <v>18222</v>
      </c>
      <c r="B17750" s="8" t="s">
        <v>2338</v>
      </c>
    </row>
    <row r="17751" spans="1:2" ht="26.4">
      <c r="A17751" s="8" t="s">
        <v>18223</v>
      </c>
      <c r="B17751" s="8" t="s">
        <v>2338</v>
      </c>
    </row>
    <row r="17752" spans="1:2" ht="26.4">
      <c r="A17752" s="8" t="s">
        <v>18224</v>
      </c>
      <c r="B17752" s="8" t="s">
        <v>2338</v>
      </c>
    </row>
    <row r="17753" spans="1:2" ht="26.4">
      <c r="A17753" s="8" t="s">
        <v>18225</v>
      </c>
      <c r="B17753" s="8" t="s">
        <v>2338</v>
      </c>
    </row>
    <row r="17754" spans="1:2" ht="26.4">
      <c r="A17754" s="8" t="s">
        <v>18226</v>
      </c>
      <c r="B17754" s="8" t="s">
        <v>2338</v>
      </c>
    </row>
    <row r="17755" spans="1:2" ht="26.4">
      <c r="A17755" s="8" t="s">
        <v>3919</v>
      </c>
      <c r="B17755" s="8" t="s">
        <v>35757</v>
      </c>
    </row>
    <row r="17756" spans="1:2" ht="26.4">
      <c r="A17756" s="8" t="s">
        <v>18227</v>
      </c>
      <c r="B17756" s="8" t="s">
        <v>2338</v>
      </c>
    </row>
    <row r="17757" spans="1:2" ht="26.4">
      <c r="A17757" s="8" t="s">
        <v>18228</v>
      </c>
      <c r="B17757" s="8" t="s">
        <v>2338</v>
      </c>
    </row>
    <row r="17758" spans="1:2" ht="26.4">
      <c r="A17758" s="8" t="s">
        <v>18229</v>
      </c>
      <c r="B17758" s="8" t="s">
        <v>2338</v>
      </c>
    </row>
    <row r="17759" spans="1:2" ht="26.4">
      <c r="A17759" s="8" t="s">
        <v>4109</v>
      </c>
      <c r="B17759" s="8" t="s">
        <v>2338</v>
      </c>
    </row>
    <row r="17760" spans="1:2" ht="26.4">
      <c r="A17760" s="8" t="s">
        <v>18230</v>
      </c>
      <c r="B17760" s="8" t="s">
        <v>2338</v>
      </c>
    </row>
    <row r="17761" spans="1:2" ht="26.4">
      <c r="A17761" s="8" t="s">
        <v>18231</v>
      </c>
      <c r="B17761" s="8" t="s">
        <v>36461</v>
      </c>
    </row>
    <row r="17762" spans="1:2" ht="26.4">
      <c r="A17762" s="8" t="s">
        <v>18232</v>
      </c>
      <c r="B17762" s="8" t="s">
        <v>2338</v>
      </c>
    </row>
    <row r="17763" spans="1:2" ht="26.4">
      <c r="A17763" s="8" t="s">
        <v>18233</v>
      </c>
      <c r="B17763" s="8" t="s">
        <v>36462</v>
      </c>
    </row>
    <row r="17764" spans="1:2" ht="26.4">
      <c r="A17764" s="8" t="s">
        <v>18234</v>
      </c>
      <c r="B17764" s="8" t="s">
        <v>2338</v>
      </c>
    </row>
    <row r="17765" spans="1:2" ht="26.4">
      <c r="A17765" s="8" t="s">
        <v>18235</v>
      </c>
      <c r="B17765" s="8" t="s">
        <v>2338</v>
      </c>
    </row>
    <row r="17766" spans="1:2" ht="26.4">
      <c r="A17766" s="8" t="s">
        <v>18236</v>
      </c>
      <c r="B17766" s="8" t="s">
        <v>2338</v>
      </c>
    </row>
    <row r="17767" spans="1:2" ht="26.4">
      <c r="A17767" s="8" t="s">
        <v>1454</v>
      </c>
      <c r="B17767" s="8" t="s">
        <v>2338</v>
      </c>
    </row>
    <row r="17768" spans="1:2" ht="26.4">
      <c r="A17768" s="8" t="s">
        <v>18237</v>
      </c>
      <c r="B17768" s="8" t="s">
        <v>36463</v>
      </c>
    </row>
    <row r="17769" spans="1:2" ht="26.4">
      <c r="A17769" s="8" t="s">
        <v>14121</v>
      </c>
      <c r="B17769" s="8" t="s">
        <v>36464</v>
      </c>
    </row>
    <row r="17770" spans="1:2" ht="26.4">
      <c r="A17770" s="8" t="s">
        <v>18238</v>
      </c>
      <c r="B17770" s="8" t="s">
        <v>2338</v>
      </c>
    </row>
    <row r="17771" spans="1:2" ht="26.4">
      <c r="A17771" s="8" t="s">
        <v>196</v>
      </c>
      <c r="B17771" s="8" t="s">
        <v>2338</v>
      </c>
    </row>
    <row r="17772" spans="1:2" ht="26.4">
      <c r="A17772" s="8" t="s">
        <v>18239</v>
      </c>
      <c r="B17772" s="8" t="s">
        <v>2338</v>
      </c>
    </row>
    <row r="17773" spans="1:2" ht="26.4">
      <c r="A17773" s="8" t="s">
        <v>18240</v>
      </c>
      <c r="B17773" s="8" t="s">
        <v>2338</v>
      </c>
    </row>
    <row r="17774" spans="1:2" ht="26.4">
      <c r="A17774" s="8" t="s">
        <v>18241</v>
      </c>
      <c r="B17774" s="8" t="s">
        <v>2338</v>
      </c>
    </row>
    <row r="17775" spans="1:2" ht="26.4">
      <c r="A17775" s="8" t="s">
        <v>18242</v>
      </c>
      <c r="B17775" s="8" t="s">
        <v>36465</v>
      </c>
    </row>
    <row r="17776" spans="1:2" ht="26.4">
      <c r="A17776" s="8" t="s">
        <v>18243</v>
      </c>
      <c r="B17776" s="8" t="s">
        <v>2338</v>
      </c>
    </row>
    <row r="17777" spans="1:2" ht="26.4">
      <c r="A17777" s="8" t="s">
        <v>18244</v>
      </c>
      <c r="B17777" s="8" t="s">
        <v>36466</v>
      </c>
    </row>
    <row r="17778" spans="1:2" ht="26.4">
      <c r="A17778" s="8" t="s">
        <v>18245</v>
      </c>
      <c r="B17778" s="8" t="s">
        <v>2338</v>
      </c>
    </row>
    <row r="17779" spans="1:2" ht="26.4">
      <c r="A17779" s="8" t="s">
        <v>18246</v>
      </c>
      <c r="B17779" s="8" t="s">
        <v>36467</v>
      </c>
    </row>
    <row r="17780" spans="1:2" ht="26.4">
      <c r="A17780" s="8" t="s">
        <v>18247</v>
      </c>
      <c r="B17780" s="8" t="s">
        <v>36468</v>
      </c>
    </row>
    <row r="17781" spans="1:2" ht="26.4">
      <c r="A17781" s="8" t="s">
        <v>18248</v>
      </c>
      <c r="B17781" s="8" t="s">
        <v>2338</v>
      </c>
    </row>
    <row r="17782" spans="1:2" ht="26.4">
      <c r="A17782" s="8" t="s">
        <v>18249</v>
      </c>
      <c r="B17782" s="8" t="s">
        <v>2338</v>
      </c>
    </row>
    <row r="17783" spans="1:2" ht="26.4">
      <c r="A17783" s="8" t="s">
        <v>18250</v>
      </c>
      <c r="B17783" s="8" t="s">
        <v>2338</v>
      </c>
    </row>
    <row r="17784" spans="1:2" ht="26.4">
      <c r="A17784" s="8" t="s">
        <v>18251</v>
      </c>
      <c r="B17784" s="8" t="s">
        <v>2338</v>
      </c>
    </row>
    <row r="17785" spans="1:2" ht="26.4">
      <c r="A17785" s="8" t="s">
        <v>18252</v>
      </c>
      <c r="B17785" s="8" t="s">
        <v>2338</v>
      </c>
    </row>
    <row r="17786" spans="1:2" ht="26.4">
      <c r="A17786" s="8" t="s">
        <v>18253</v>
      </c>
      <c r="B17786" s="8" t="s">
        <v>2338</v>
      </c>
    </row>
    <row r="17787" spans="1:2" ht="26.4">
      <c r="A17787" s="8" t="s">
        <v>15465</v>
      </c>
      <c r="B17787" s="8" t="s">
        <v>35329</v>
      </c>
    </row>
    <row r="17788" spans="1:2" ht="26.4">
      <c r="A17788" s="8" t="s">
        <v>18254</v>
      </c>
      <c r="B17788" s="8" t="s">
        <v>2338</v>
      </c>
    </row>
    <row r="17789" spans="1:2" ht="26.4">
      <c r="A17789" s="8" t="s">
        <v>18255</v>
      </c>
      <c r="B17789" s="8" t="s">
        <v>36469</v>
      </c>
    </row>
    <row r="17790" spans="1:2" ht="26.4">
      <c r="A17790" s="8" t="s">
        <v>18256</v>
      </c>
      <c r="B17790" s="8" t="s">
        <v>2338</v>
      </c>
    </row>
    <row r="17791" spans="1:2" ht="26.4">
      <c r="A17791" s="8" t="s">
        <v>18257</v>
      </c>
      <c r="B17791" s="8" t="s">
        <v>32503</v>
      </c>
    </row>
    <row r="17792" spans="1:2" ht="26.4">
      <c r="A17792" s="8" t="s">
        <v>18258</v>
      </c>
      <c r="B17792" s="8" t="s">
        <v>2338</v>
      </c>
    </row>
    <row r="17793" spans="1:2" ht="26.4">
      <c r="A17793" s="8" t="s">
        <v>18259</v>
      </c>
      <c r="B17793" s="8" t="s">
        <v>2338</v>
      </c>
    </row>
    <row r="17794" spans="1:2" ht="26.4">
      <c r="A17794" s="8" t="s">
        <v>18260</v>
      </c>
      <c r="B17794" s="8" t="s">
        <v>2338</v>
      </c>
    </row>
    <row r="17795" spans="1:2" ht="26.4">
      <c r="A17795" s="8" t="s">
        <v>18261</v>
      </c>
      <c r="B17795" s="8" t="s">
        <v>2338</v>
      </c>
    </row>
    <row r="17796" spans="1:2" ht="26.4">
      <c r="A17796" s="8" t="s">
        <v>18262</v>
      </c>
      <c r="B17796" s="8" t="s">
        <v>2338</v>
      </c>
    </row>
    <row r="17797" spans="1:2" ht="26.4">
      <c r="A17797" s="8" t="s">
        <v>18263</v>
      </c>
      <c r="B17797" s="8" t="s">
        <v>2338</v>
      </c>
    </row>
    <row r="17798" spans="1:2" ht="26.4">
      <c r="A17798" s="8" t="s">
        <v>12482</v>
      </c>
      <c r="B17798" s="8" t="s">
        <v>36470</v>
      </c>
    </row>
    <row r="17799" spans="1:2" ht="26.4">
      <c r="A17799" s="8" t="s">
        <v>13911</v>
      </c>
      <c r="B17799" s="8" t="s">
        <v>36471</v>
      </c>
    </row>
    <row r="17800" spans="1:2" ht="26.4">
      <c r="A17800" s="8" t="s">
        <v>18264</v>
      </c>
      <c r="B17800" s="8" t="s">
        <v>2338</v>
      </c>
    </row>
    <row r="17801" spans="1:2" ht="26.4">
      <c r="A17801" s="8" t="s">
        <v>18265</v>
      </c>
      <c r="B17801" s="8" t="s">
        <v>2338</v>
      </c>
    </row>
    <row r="17802" spans="1:2" ht="26.4">
      <c r="A17802" s="8" t="s">
        <v>18266</v>
      </c>
      <c r="B17802" s="8" t="s">
        <v>2338</v>
      </c>
    </row>
    <row r="17803" spans="1:2" ht="26.4">
      <c r="A17803" s="8" t="s">
        <v>18267</v>
      </c>
      <c r="B17803" s="8" t="s">
        <v>36472</v>
      </c>
    </row>
    <row r="17804" spans="1:2" ht="26.4">
      <c r="A17804" s="8" t="s">
        <v>18268</v>
      </c>
      <c r="B17804" s="8" t="s">
        <v>36473</v>
      </c>
    </row>
    <row r="17805" spans="1:2" ht="26.4">
      <c r="A17805" s="8" t="s">
        <v>18269</v>
      </c>
      <c r="B17805" s="8" t="s">
        <v>2338</v>
      </c>
    </row>
    <row r="17806" spans="1:2" ht="26.4">
      <c r="A17806" s="8" t="s">
        <v>18270</v>
      </c>
      <c r="B17806" s="8" t="s">
        <v>36474</v>
      </c>
    </row>
    <row r="17807" spans="1:2" ht="26.4">
      <c r="A17807" s="8" t="s">
        <v>18271</v>
      </c>
      <c r="B17807" s="8" t="s">
        <v>36475</v>
      </c>
    </row>
    <row r="17808" spans="1:2" ht="26.4">
      <c r="A17808" s="8" t="s">
        <v>18272</v>
      </c>
      <c r="B17808" s="8" t="s">
        <v>2338</v>
      </c>
    </row>
    <row r="17809" spans="1:2" ht="26.4">
      <c r="A17809" s="8" t="s">
        <v>18273</v>
      </c>
      <c r="B17809" s="8" t="s">
        <v>2338</v>
      </c>
    </row>
    <row r="17810" spans="1:2" ht="26.4">
      <c r="A17810" s="8" t="s">
        <v>18274</v>
      </c>
      <c r="B17810" s="8" t="s">
        <v>2338</v>
      </c>
    </row>
    <row r="17811" spans="1:2" ht="26.4">
      <c r="A17811" s="8" t="s">
        <v>18275</v>
      </c>
      <c r="B17811" s="8" t="s">
        <v>2338</v>
      </c>
    </row>
    <row r="17812" spans="1:2" ht="26.4">
      <c r="A17812" s="8" t="s">
        <v>18276</v>
      </c>
      <c r="B17812" s="8" t="s">
        <v>2338</v>
      </c>
    </row>
    <row r="17813" spans="1:2" ht="26.4">
      <c r="A17813" s="8" t="s">
        <v>18277</v>
      </c>
      <c r="B17813" s="8" t="s">
        <v>2338</v>
      </c>
    </row>
    <row r="17814" spans="1:2" ht="26.4">
      <c r="A17814" s="8" t="s">
        <v>12778</v>
      </c>
      <c r="B17814" s="8" t="s">
        <v>36476</v>
      </c>
    </row>
    <row r="17815" spans="1:2" ht="26.4">
      <c r="A17815" s="8" t="s">
        <v>18278</v>
      </c>
      <c r="B17815" s="8" t="s">
        <v>36477</v>
      </c>
    </row>
    <row r="17816" spans="1:2" ht="26.4">
      <c r="A17816" s="8" t="s">
        <v>18279</v>
      </c>
      <c r="B17816" s="8" t="s">
        <v>36478</v>
      </c>
    </row>
    <row r="17817" spans="1:2" ht="26.4">
      <c r="A17817" s="8" t="s">
        <v>18280</v>
      </c>
      <c r="B17817" s="8" t="s">
        <v>2338</v>
      </c>
    </row>
    <row r="17818" spans="1:2" ht="26.4">
      <c r="A17818" s="8" t="s">
        <v>18281</v>
      </c>
      <c r="B17818" s="8" t="s">
        <v>2338</v>
      </c>
    </row>
    <row r="17819" spans="1:2" ht="26.4">
      <c r="A17819" s="8" t="s">
        <v>284</v>
      </c>
      <c r="B17819" s="8" t="s">
        <v>2338</v>
      </c>
    </row>
    <row r="17820" spans="1:2" ht="26.4">
      <c r="A17820" s="8" t="s">
        <v>18282</v>
      </c>
      <c r="B17820" s="8" t="s">
        <v>36479</v>
      </c>
    </row>
    <row r="17821" spans="1:2" ht="26.4">
      <c r="A17821" s="8" t="s">
        <v>13940</v>
      </c>
      <c r="B17821" s="8" t="s">
        <v>36480</v>
      </c>
    </row>
    <row r="17822" spans="1:2" ht="26.4">
      <c r="A17822" s="8" t="s">
        <v>18283</v>
      </c>
      <c r="B17822" s="8" t="s">
        <v>36481</v>
      </c>
    </row>
    <row r="17823" spans="1:2" ht="26.4">
      <c r="A17823" s="8" t="s">
        <v>18284</v>
      </c>
      <c r="B17823" s="8" t="s">
        <v>36482</v>
      </c>
    </row>
    <row r="17824" spans="1:2" ht="26.4">
      <c r="A17824" s="8" t="s">
        <v>18285</v>
      </c>
      <c r="B17824" s="8" t="s">
        <v>36483</v>
      </c>
    </row>
    <row r="17825" spans="1:2" ht="26.4">
      <c r="A17825" s="8" t="s">
        <v>2283</v>
      </c>
      <c r="B17825" s="8" t="s">
        <v>2338</v>
      </c>
    </row>
    <row r="17826" spans="1:2" ht="26.4">
      <c r="A17826" s="8" t="s">
        <v>18286</v>
      </c>
      <c r="B17826" s="8" t="s">
        <v>2338</v>
      </c>
    </row>
    <row r="17827" spans="1:2" ht="26.4">
      <c r="A17827" s="8" t="s">
        <v>1479</v>
      </c>
      <c r="B17827" s="8" t="s">
        <v>2338</v>
      </c>
    </row>
    <row r="17828" spans="1:2" ht="26.4">
      <c r="A17828" s="8" t="s">
        <v>18287</v>
      </c>
      <c r="B17828" s="8" t="s">
        <v>2338</v>
      </c>
    </row>
    <row r="17829" spans="1:2" ht="26.4">
      <c r="A17829" s="8" t="s">
        <v>18288</v>
      </c>
      <c r="B17829" s="8" t="s">
        <v>2338</v>
      </c>
    </row>
    <row r="17830" spans="1:2" ht="26.4">
      <c r="A17830" s="8" t="s">
        <v>18289</v>
      </c>
      <c r="B17830" s="8" t="s">
        <v>2338</v>
      </c>
    </row>
    <row r="17831" spans="1:2" ht="26.4">
      <c r="A17831" s="8" t="s">
        <v>1944</v>
      </c>
      <c r="B17831" s="8" t="s">
        <v>2338</v>
      </c>
    </row>
    <row r="17832" spans="1:2" ht="26.4">
      <c r="A17832" s="8" t="s">
        <v>18290</v>
      </c>
      <c r="B17832" s="8" t="s">
        <v>36484</v>
      </c>
    </row>
    <row r="17833" spans="1:2" ht="26.4">
      <c r="A17833" s="8" t="s">
        <v>18291</v>
      </c>
      <c r="B17833" s="8" t="s">
        <v>2338</v>
      </c>
    </row>
    <row r="17834" spans="1:2" ht="26.4">
      <c r="A17834" s="8" t="s">
        <v>18292</v>
      </c>
      <c r="B17834" s="8" t="s">
        <v>36485</v>
      </c>
    </row>
    <row r="17835" spans="1:2" ht="26.4">
      <c r="A17835" s="8" t="s">
        <v>18293</v>
      </c>
      <c r="B17835" s="8" t="s">
        <v>2338</v>
      </c>
    </row>
    <row r="17836" spans="1:2" ht="26.4">
      <c r="A17836" s="8" t="s">
        <v>18294</v>
      </c>
      <c r="B17836" s="8" t="s">
        <v>2338</v>
      </c>
    </row>
    <row r="17837" spans="1:2" ht="26.4">
      <c r="A17837" s="8" t="s">
        <v>18295</v>
      </c>
      <c r="B17837" s="8" t="s">
        <v>2338</v>
      </c>
    </row>
    <row r="17838" spans="1:2" ht="26.4">
      <c r="A17838" s="8" t="s">
        <v>18296</v>
      </c>
      <c r="B17838" s="8" t="s">
        <v>36486</v>
      </c>
    </row>
    <row r="17839" spans="1:2" ht="26.4">
      <c r="A17839" s="8" t="s">
        <v>18297</v>
      </c>
      <c r="B17839" s="8" t="s">
        <v>2338</v>
      </c>
    </row>
    <row r="17840" spans="1:2" ht="26.4">
      <c r="A17840" s="8" t="s">
        <v>18298</v>
      </c>
      <c r="B17840" s="8" t="s">
        <v>2338</v>
      </c>
    </row>
    <row r="17841" spans="1:2" ht="26.4">
      <c r="A17841" s="8" t="s">
        <v>18299</v>
      </c>
      <c r="B17841" s="8" t="s">
        <v>2338</v>
      </c>
    </row>
    <row r="17842" spans="1:2" ht="26.4">
      <c r="A17842" s="8" t="s">
        <v>18300</v>
      </c>
      <c r="B17842" s="8" t="s">
        <v>36487</v>
      </c>
    </row>
    <row r="17843" spans="1:2" ht="26.4">
      <c r="A17843" s="8" t="s">
        <v>18301</v>
      </c>
      <c r="B17843" s="8" t="s">
        <v>35506</v>
      </c>
    </row>
    <row r="17844" spans="1:2" ht="26.4">
      <c r="A17844" s="8" t="s">
        <v>18302</v>
      </c>
      <c r="B17844" s="8" t="s">
        <v>2338</v>
      </c>
    </row>
    <row r="17845" spans="1:2" ht="26.4">
      <c r="A17845" s="8" t="s">
        <v>18303</v>
      </c>
      <c r="B17845" s="8" t="s">
        <v>2338</v>
      </c>
    </row>
    <row r="17846" spans="1:2" ht="26.4">
      <c r="A17846" s="8" t="s">
        <v>18304</v>
      </c>
      <c r="B17846" s="8" t="s">
        <v>36488</v>
      </c>
    </row>
    <row r="17847" spans="1:2" ht="26.4">
      <c r="A17847" s="8" t="s">
        <v>18305</v>
      </c>
      <c r="B17847" s="8" t="s">
        <v>2338</v>
      </c>
    </row>
    <row r="17848" spans="1:2" ht="26.4">
      <c r="A17848" s="8" t="s">
        <v>3763</v>
      </c>
      <c r="B17848" s="8" t="s">
        <v>24077</v>
      </c>
    </row>
    <row r="17849" spans="1:2" ht="26.4">
      <c r="A17849" s="8" t="s">
        <v>18306</v>
      </c>
      <c r="B17849" s="8" t="s">
        <v>2338</v>
      </c>
    </row>
    <row r="17850" spans="1:2" ht="26.4">
      <c r="A17850" s="8" t="s">
        <v>18307</v>
      </c>
      <c r="B17850" s="8" t="s">
        <v>36489</v>
      </c>
    </row>
    <row r="17851" spans="1:2" ht="26.4">
      <c r="A17851" s="8" t="s">
        <v>18308</v>
      </c>
      <c r="B17851" s="8" t="s">
        <v>2338</v>
      </c>
    </row>
    <row r="17852" spans="1:2" ht="26.4">
      <c r="A17852" s="8" t="s">
        <v>18309</v>
      </c>
      <c r="B17852" s="8" t="s">
        <v>2338</v>
      </c>
    </row>
    <row r="17853" spans="1:2" ht="26.4">
      <c r="A17853" s="8" t="s">
        <v>14194</v>
      </c>
      <c r="B17853" s="8" t="s">
        <v>36490</v>
      </c>
    </row>
    <row r="17854" spans="1:2" ht="26.4">
      <c r="A17854" s="8" t="s">
        <v>18310</v>
      </c>
      <c r="B17854" s="8" t="s">
        <v>2338</v>
      </c>
    </row>
    <row r="17855" spans="1:2" ht="26.4">
      <c r="A17855" s="8" t="s">
        <v>18311</v>
      </c>
      <c r="B17855" s="8" t="s">
        <v>36491</v>
      </c>
    </row>
    <row r="17856" spans="1:2" ht="26.4">
      <c r="A17856" s="8" t="s">
        <v>5336</v>
      </c>
      <c r="B17856" s="8" t="s">
        <v>25756</v>
      </c>
    </row>
    <row r="17857" spans="1:2" ht="26.4">
      <c r="A17857" s="8" t="s">
        <v>18312</v>
      </c>
      <c r="B17857" s="8" t="s">
        <v>2338</v>
      </c>
    </row>
    <row r="17858" spans="1:2" ht="26.4">
      <c r="A17858" s="8" t="s">
        <v>18313</v>
      </c>
      <c r="B17858" s="8" t="s">
        <v>2338</v>
      </c>
    </row>
    <row r="17859" spans="1:2" ht="26.4">
      <c r="A17859" s="8" t="s">
        <v>2376</v>
      </c>
      <c r="B17859" s="8" t="s">
        <v>35117</v>
      </c>
    </row>
    <row r="17860" spans="1:2" ht="26.4">
      <c r="A17860" s="8" t="s">
        <v>18314</v>
      </c>
      <c r="B17860" s="8" t="s">
        <v>2338</v>
      </c>
    </row>
    <row r="17861" spans="1:2" ht="26.4">
      <c r="A17861" s="8" t="s">
        <v>6721</v>
      </c>
      <c r="B17861" s="8" t="s">
        <v>27162</v>
      </c>
    </row>
    <row r="17862" spans="1:2" ht="26.4">
      <c r="A17862" s="8" t="s">
        <v>18315</v>
      </c>
      <c r="B17862" s="8" t="s">
        <v>36492</v>
      </c>
    </row>
    <row r="17863" spans="1:2" ht="26.4">
      <c r="A17863" s="8" t="s">
        <v>2820</v>
      </c>
      <c r="B17863" s="8" t="s">
        <v>23125</v>
      </c>
    </row>
    <row r="17864" spans="1:2" ht="26.4">
      <c r="A17864" s="8" t="s">
        <v>6838</v>
      </c>
      <c r="B17864" s="8" t="s">
        <v>36493</v>
      </c>
    </row>
    <row r="17865" spans="1:2" ht="26.4">
      <c r="A17865" s="8" t="s">
        <v>18316</v>
      </c>
      <c r="B17865" s="8" t="s">
        <v>2338</v>
      </c>
    </row>
    <row r="17866" spans="1:2" ht="26.4">
      <c r="A17866" s="8" t="s">
        <v>18317</v>
      </c>
      <c r="B17866" s="8" t="s">
        <v>2338</v>
      </c>
    </row>
    <row r="17867" spans="1:2" ht="26.4">
      <c r="A17867" s="8" t="s">
        <v>18318</v>
      </c>
      <c r="B17867" s="8" t="s">
        <v>36494</v>
      </c>
    </row>
    <row r="17868" spans="1:2" ht="26.4">
      <c r="A17868" s="8" t="s">
        <v>13925</v>
      </c>
      <c r="B17868" s="8" t="s">
        <v>36495</v>
      </c>
    </row>
    <row r="17869" spans="1:2" ht="26.4">
      <c r="A17869" s="8" t="s">
        <v>18319</v>
      </c>
      <c r="B17869" s="8" t="s">
        <v>36496</v>
      </c>
    </row>
    <row r="17870" spans="1:2" ht="26.4">
      <c r="A17870" s="8" t="s">
        <v>18320</v>
      </c>
      <c r="B17870" s="8" t="s">
        <v>2338</v>
      </c>
    </row>
    <row r="17871" spans="1:2" ht="26.4">
      <c r="A17871" s="8" t="s">
        <v>18321</v>
      </c>
      <c r="B17871" s="8" t="s">
        <v>2338</v>
      </c>
    </row>
    <row r="17872" spans="1:2" ht="26.4">
      <c r="A17872" s="8" t="s">
        <v>18322</v>
      </c>
      <c r="B17872" s="8" t="s">
        <v>2338</v>
      </c>
    </row>
    <row r="17873" spans="1:2" ht="26.4">
      <c r="A17873" s="8" t="s">
        <v>6230</v>
      </c>
      <c r="B17873" s="8" t="s">
        <v>36497</v>
      </c>
    </row>
    <row r="17874" spans="1:2" ht="26.4">
      <c r="A17874" s="8" t="s">
        <v>18323</v>
      </c>
      <c r="B17874" s="8" t="s">
        <v>2338</v>
      </c>
    </row>
    <row r="17875" spans="1:2" ht="26.4">
      <c r="A17875" s="8" t="s">
        <v>4577</v>
      </c>
      <c r="B17875" s="8" t="s">
        <v>36498</v>
      </c>
    </row>
    <row r="17876" spans="1:2" ht="26.4">
      <c r="A17876" s="8" t="s">
        <v>18324</v>
      </c>
      <c r="B17876" s="8" t="s">
        <v>36499</v>
      </c>
    </row>
    <row r="17877" spans="1:2" ht="26.4">
      <c r="A17877" s="8" t="s">
        <v>18325</v>
      </c>
      <c r="B17877" s="8" t="s">
        <v>2338</v>
      </c>
    </row>
    <row r="17878" spans="1:2" ht="26.4">
      <c r="A17878" s="8" t="s">
        <v>18326</v>
      </c>
      <c r="B17878" s="8" t="s">
        <v>2338</v>
      </c>
    </row>
    <row r="17879" spans="1:2" ht="26.4">
      <c r="A17879" s="8" t="s">
        <v>18327</v>
      </c>
      <c r="B17879" s="8" t="s">
        <v>36500</v>
      </c>
    </row>
    <row r="17880" spans="1:2" ht="26.4">
      <c r="A17880" s="8" t="s">
        <v>18328</v>
      </c>
      <c r="B17880" s="8" t="s">
        <v>2338</v>
      </c>
    </row>
    <row r="17881" spans="1:2" ht="26.4">
      <c r="A17881" s="8" t="s">
        <v>2376</v>
      </c>
      <c r="B17881" s="8" t="s">
        <v>35117</v>
      </c>
    </row>
    <row r="17882" spans="1:2" ht="26.4">
      <c r="A17882" s="8" t="s">
        <v>18329</v>
      </c>
      <c r="B17882" s="8" t="s">
        <v>2338</v>
      </c>
    </row>
    <row r="17883" spans="1:2" ht="26.4">
      <c r="A17883" s="8" t="s">
        <v>18330</v>
      </c>
      <c r="B17883" s="8" t="s">
        <v>2338</v>
      </c>
    </row>
    <row r="17884" spans="1:2" ht="26.4">
      <c r="A17884" s="8" t="s">
        <v>18331</v>
      </c>
      <c r="B17884" s="8" t="s">
        <v>2338</v>
      </c>
    </row>
    <row r="17885" spans="1:2" ht="26.4">
      <c r="A17885" s="8" t="s">
        <v>18332</v>
      </c>
      <c r="B17885" s="8" t="s">
        <v>36501</v>
      </c>
    </row>
    <row r="17886" spans="1:2" ht="26.4">
      <c r="A17886" s="8" t="s">
        <v>18333</v>
      </c>
      <c r="B17886" s="8" t="s">
        <v>2338</v>
      </c>
    </row>
    <row r="17887" spans="1:2" ht="26.4">
      <c r="A17887" s="8" t="s">
        <v>18334</v>
      </c>
      <c r="B17887" s="8" t="s">
        <v>36502</v>
      </c>
    </row>
    <row r="17888" spans="1:2" ht="26.4">
      <c r="A17888" s="8" t="s">
        <v>1806</v>
      </c>
      <c r="B17888" s="8" t="s">
        <v>2338</v>
      </c>
    </row>
    <row r="17889" spans="1:2" ht="26.4">
      <c r="A17889" s="8" t="s">
        <v>18335</v>
      </c>
      <c r="B17889" s="8" t="s">
        <v>36503</v>
      </c>
    </row>
    <row r="17890" spans="1:2" ht="26.4">
      <c r="A17890" s="8" t="s">
        <v>18336</v>
      </c>
      <c r="B17890" s="8" t="s">
        <v>2338</v>
      </c>
    </row>
    <row r="17891" spans="1:2" ht="26.4">
      <c r="A17891" s="8" t="s">
        <v>18337</v>
      </c>
      <c r="B17891" s="8" t="s">
        <v>2338</v>
      </c>
    </row>
    <row r="17892" spans="1:2" ht="26.4">
      <c r="A17892" s="8" t="s">
        <v>18338</v>
      </c>
      <c r="B17892" s="8" t="s">
        <v>36504</v>
      </c>
    </row>
    <row r="17893" spans="1:2" ht="26.4">
      <c r="A17893" s="8" t="s">
        <v>18339</v>
      </c>
      <c r="B17893" s="8" t="s">
        <v>36505</v>
      </c>
    </row>
    <row r="17894" spans="1:2" ht="26.4">
      <c r="A17894" s="8" t="s">
        <v>18340</v>
      </c>
      <c r="B17894" s="8" t="s">
        <v>2338</v>
      </c>
    </row>
    <row r="17895" spans="1:2" ht="26.4">
      <c r="A17895" s="8" t="s">
        <v>18341</v>
      </c>
      <c r="B17895" s="8" t="s">
        <v>2338</v>
      </c>
    </row>
    <row r="17896" spans="1:2" ht="26.4">
      <c r="A17896" s="8" t="s">
        <v>18342</v>
      </c>
      <c r="B17896" s="8" t="s">
        <v>36506</v>
      </c>
    </row>
    <row r="17897" spans="1:2" ht="26.4">
      <c r="A17897" s="8" t="s">
        <v>18343</v>
      </c>
      <c r="B17897" s="8" t="s">
        <v>2338</v>
      </c>
    </row>
    <row r="17898" spans="1:2" ht="26.4">
      <c r="A17898" s="8" t="s">
        <v>18344</v>
      </c>
      <c r="B17898" s="8" t="s">
        <v>2338</v>
      </c>
    </row>
    <row r="17899" spans="1:2" ht="26.4">
      <c r="A17899" s="8" t="s">
        <v>18345</v>
      </c>
      <c r="B17899" s="8" t="s">
        <v>36507</v>
      </c>
    </row>
    <row r="17900" spans="1:2" ht="26.4">
      <c r="A17900" s="8" t="s">
        <v>18346</v>
      </c>
      <c r="B17900" s="8" t="s">
        <v>2338</v>
      </c>
    </row>
    <row r="17901" spans="1:2" ht="26.4">
      <c r="A17901" s="8" t="s">
        <v>18347</v>
      </c>
      <c r="B17901" s="8" t="s">
        <v>36508</v>
      </c>
    </row>
    <row r="17902" spans="1:2" ht="26.4">
      <c r="A17902" s="8" t="s">
        <v>18348</v>
      </c>
      <c r="B17902" s="8" t="s">
        <v>2338</v>
      </c>
    </row>
    <row r="17903" spans="1:2" ht="26.4">
      <c r="A17903" s="8" t="s">
        <v>18349</v>
      </c>
      <c r="B17903" s="8" t="s">
        <v>2338</v>
      </c>
    </row>
    <row r="17904" spans="1:2" ht="26.4">
      <c r="A17904" s="8" t="s">
        <v>18350</v>
      </c>
      <c r="B17904" s="8" t="s">
        <v>36509</v>
      </c>
    </row>
    <row r="17905" spans="1:2" ht="26.4">
      <c r="A17905" s="8" t="s">
        <v>13975</v>
      </c>
      <c r="B17905" s="8" t="s">
        <v>36510</v>
      </c>
    </row>
    <row r="17906" spans="1:2" ht="26.4">
      <c r="A17906" s="8" t="s">
        <v>18351</v>
      </c>
      <c r="B17906" s="8" t="s">
        <v>2338</v>
      </c>
    </row>
    <row r="17907" spans="1:2" ht="26.4">
      <c r="A17907" s="8" t="s">
        <v>18352</v>
      </c>
      <c r="B17907" s="8" t="s">
        <v>2338</v>
      </c>
    </row>
    <row r="17908" spans="1:2" ht="26.4">
      <c r="A17908" s="8" t="s">
        <v>18353</v>
      </c>
      <c r="B17908" s="8" t="s">
        <v>36511</v>
      </c>
    </row>
    <row r="17909" spans="1:2" ht="26.4">
      <c r="A17909" s="8" t="s">
        <v>18354</v>
      </c>
      <c r="B17909" s="8" t="s">
        <v>2338</v>
      </c>
    </row>
    <row r="17910" spans="1:2" ht="26.4">
      <c r="A17910" s="8" t="s">
        <v>18355</v>
      </c>
      <c r="B17910" s="8" t="s">
        <v>2338</v>
      </c>
    </row>
    <row r="17911" spans="1:2" ht="26.4">
      <c r="A17911" s="8" t="s">
        <v>18356</v>
      </c>
      <c r="B17911" s="8" t="s">
        <v>36512</v>
      </c>
    </row>
    <row r="17912" spans="1:2" ht="26.4">
      <c r="A17912" s="8" t="s">
        <v>18357</v>
      </c>
      <c r="B17912" s="8" t="s">
        <v>2338</v>
      </c>
    </row>
    <row r="17913" spans="1:2" ht="26.4">
      <c r="A17913" s="8" t="s">
        <v>18358</v>
      </c>
      <c r="B17913" s="8" t="s">
        <v>2338</v>
      </c>
    </row>
    <row r="17914" spans="1:2" ht="26.4">
      <c r="A17914" s="8" t="s">
        <v>18359</v>
      </c>
      <c r="B17914" s="8" t="s">
        <v>2338</v>
      </c>
    </row>
    <row r="17915" spans="1:2" ht="26.4">
      <c r="A17915" s="8" t="s">
        <v>18360</v>
      </c>
      <c r="B17915" s="8" t="s">
        <v>2338</v>
      </c>
    </row>
    <row r="17916" spans="1:2" ht="26.4">
      <c r="A17916" s="8" t="s">
        <v>18361</v>
      </c>
      <c r="B17916" s="8" t="s">
        <v>36513</v>
      </c>
    </row>
    <row r="17917" spans="1:2" ht="26.4">
      <c r="A17917" s="8" t="s">
        <v>18362</v>
      </c>
      <c r="B17917" s="8" t="s">
        <v>2338</v>
      </c>
    </row>
    <row r="17918" spans="1:2" ht="26.4">
      <c r="A17918" s="8" t="s">
        <v>18363</v>
      </c>
      <c r="B17918" s="8" t="s">
        <v>36514</v>
      </c>
    </row>
    <row r="17919" spans="1:2" ht="26.4">
      <c r="A17919" s="8" t="s">
        <v>18364</v>
      </c>
      <c r="B17919" s="8" t="s">
        <v>25693</v>
      </c>
    </row>
    <row r="17920" spans="1:2" ht="26.4">
      <c r="A17920" s="8" t="s">
        <v>18365</v>
      </c>
      <c r="B17920" s="8" t="s">
        <v>36515</v>
      </c>
    </row>
    <row r="17921" spans="1:2" ht="26.4">
      <c r="A17921" s="8" t="s">
        <v>13772</v>
      </c>
      <c r="B17921" s="8" t="s">
        <v>36516</v>
      </c>
    </row>
    <row r="17922" spans="1:2" ht="26.4">
      <c r="A17922" s="8" t="s">
        <v>18366</v>
      </c>
      <c r="B17922" s="8" t="s">
        <v>36517</v>
      </c>
    </row>
    <row r="17923" spans="1:2" ht="26.4">
      <c r="A17923" s="8" t="s">
        <v>16753</v>
      </c>
      <c r="B17923" s="8" t="s">
        <v>35859</v>
      </c>
    </row>
    <row r="17924" spans="1:2" ht="26.4">
      <c r="A17924" s="8" t="s">
        <v>18367</v>
      </c>
      <c r="B17924" s="8" t="s">
        <v>2338</v>
      </c>
    </row>
    <row r="17925" spans="1:2" ht="26.4">
      <c r="A17925" s="8" t="s">
        <v>18368</v>
      </c>
      <c r="B17925" s="8" t="s">
        <v>36518</v>
      </c>
    </row>
    <row r="17926" spans="1:2" ht="26.4">
      <c r="A17926" s="8" t="s">
        <v>18369</v>
      </c>
      <c r="B17926" s="8" t="s">
        <v>2338</v>
      </c>
    </row>
    <row r="17927" spans="1:2" ht="26.4">
      <c r="A17927" s="8" t="s">
        <v>18370</v>
      </c>
      <c r="B17927" s="8" t="s">
        <v>2338</v>
      </c>
    </row>
    <row r="17928" spans="1:2" ht="26.4">
      <c r="A17928" s="8" t="s">
        <v>18371</v>
      </c>
      <c r="B17928" s="8" t="s">
        <v>36519</v>
      </c>
    </row>
    <row r="17929" spans="1:2" ht="26.4">
      <c r="A17929" s="8" t="s">
        <v>18372</v>
      </c>
      <c r="B17929" s="8" t="s">
        <v>36520</v>
      </c>
    </row>
    <row r="17930" spans="1:2" ht="26.4">
      <c r="A17930" s="8" t="s">
        <v>5588</v>
      </c>
      <c r="B17930" s="8" t="s">
        <v>36521</v>
      </c>
    </row>
    <row r="17931" spans="1:2" ht="26.4">
      <c r="A17931" s="8" t="s">
        <v>18373</v>
      </c>
      <c r="B17931" s="8" t="s">
        <v>2338</v>
      </c>
    </row>
    <row r="17932" spans="1:2" ht="26.4">
      <c r="A17932" s="8" t="s">
        <v>18374</v>
      </c>
      <c r="B17932" s="8" t="s">
        <v>2338</v>
      </c>
    </row>
    <row r="17933" spans="1:2" ht="26.4">
      <c r="A17933" s="8" t="s">
        <v>18375</v>
      </c>
      <c r="B17933" s="8" t="s">
        <v>2338</v>
      </c>
    </row>
    <row r="17934" spans="1:2" ht="26.4">
      <c r="A17934" s="8" t="s">
        <v>18376</v>
      </c>
      <c r="B17934" s="8" t="s">
        <v>36522</v>
      </c>
    </row>
    <row r="17935" spans="1:2" ht="26.4">
      <c r="A17935" s="8" t="s">
        <v>18377</v>
      </c>
      <c r="B17935" s="8" t="s">
        <v>2338</v>
      </c>
    </row>
    <row r="17936" spans="1:2" ht="26.4">
      <c r="A17936" s="8" t="s">
        <v>18378</v>
      </c>
      <c r="B17936" s="8" t="s">
        <v>36523</v>
      </c>
    </row>
    <row r="17937" spans="1:2" ht="26.4">
      <c r="A17937" s="8" t="s">
        <v>18379</v>
      </c>
      <c r="B17937" s="8" t="s">
        <v>2338</v>
      </c>
    </row>
    <row r="17938" spans="1:2" ht="26.4">
      <c r="A17938" s="8" t="s">
        <v>18380</v>
      </c>
      <c r="B17938" s="8" t="s">
        <v>2338</v>
      </c>
    </row>
    <row r="17939" spans="1:2" ht="26.4">
      <c r="A17939" s="8" t="s">
        <v>13804</v>
      </c>
      <c r="B17939" s="8" t="s">
        <v>34301</v>
      </c>
    </row>
    <row r="17940" spans="1:2" ht="26.4">
      <c r="A17940" s="8" t="s">
        <v>18381</v>
      </c>
      <c r="B17940" s="8" t="s">
        <v>36524</v>
      </c>
    </row>
    <row r="17941" spans="1:2" ht="26.4">
      <c r="A17941" s="8" t="s">
        <v>18382</v>
      </c>
      <c r="B17941" s="8" t="s">
        <v>2338</v>
      </c>
    </row>
    <row r="17942" spans="1:2" ht="26.4">
      <c r="A17942" s="8" t="s">
        <v>18383</v>
      </c>
      <c r="B17942" s="8" t="s">
        <v>36525</v>
      </c>
    </row>
    <row r="17943" spans="1:2" ht="26.4">
      <c r="A17943" s="8" t="s">
        <v>18384</v>
      </c>
      <c r="B17943" s="8" t="s">
        <v>2338</v>
      </c>
    </row>
    <row r="17944" spans="1:2" ht="26.4">
      <c r="A17944" s="8" t="s">
        <v>18385</v>
      </c>
      <c r="B17944" s="8" t="s">
        <v>2338</v>
      </c>
    </row>
    <row r="17945" spans="1:2" ht="26.4">
      <c r="A17945" s="8" t="s">
        <v>18386</v>
      </c>
      <c r="B17945" s="8" t="s">
        <v>2338</v>
      </c>
    </row>
    <row r="17946" spans="1:2" ht="26.4">
      <c r="A17946" s="8" t="s">
        <v>18387</v>
      </c>
      <c r="B17946" s="8" t="s">
        <v>2338</v>
      </c>
    </row>
    <row r="17947" spans="1:2" ht="26.4">
      <c r="A17947" s="8" t="s">
        <v>18388</v>
      </c>
      <c r="B17947" s="8" t="s">
        <v>36526</v>
      </c>
    </row>
    <row r="17948" spans="1:2" ht="26.4">
      <c r="A17948" s="8" t="s">
        <v>18389</v>
      </c>
      <c r="B17948" s="8" t="s">
        <v>36527</v>
      </c>
    </row>
    <row r="17949" spans="1:2" ht="26.4">
      <c r="A17949" s="8" t="s">
        <v>18390</v>
      </c>
      <c r="B17949" s="8" t="s">
        <v>2338</v>
      </c>
    </row>
    <row r="17950" spans="1:2" ht="26.4">
      <c r="A17950" s="8" t="s">
        <v>18391</v>
      </c>
      <c r="B17950" s="8" t="s">
        <v>36528</v>
      </c>
    </row>
    <row r="17951" spans="1:2" ht="26.4">
      <c r="A17951" s="8" t="s">
        <v>18392</v>
      </c>
      <c r="B17951" s="8" t="s">
        <v>2338</v>
      </c>
    </row>
    <row r="17952" spans="1:2" ht="26.4">
      <c r="A17952" s="8" t="s">
        <v>18393</v>
      </c>
      <c r="B17952" s="8" t="s">
        <v>2338</v>
      </c>
    </row>
    <row r="17953" spans="1:2" ht="26.4">
      <c r="A17953" s="8" t="s">
        <v>18394</v>
      </c>
      <c r="B17953" s="8" t="s">
        <v>2338</v>
      </c>
    </row>
    <row r="17954" spans="1:2" ht="26.4">
      <c r="A17954" s="8" t="s">
        <v>6100</v>
      </c>
      <c r="B17954" s="8" t="s">
        <v>26540</v>
      </c>
    </row>
    <row r="17955" spans="1:2" ht="26.4">
      <c r="A17955" s="8" t="s">
        <v>18395</v>
      </c>
      <c r="B17955" s="8" t="s">
        <v>36529</v>
      </c>
    </row>
    <row r="17956" spans="1:2" ht="26.4">
      <c r="A17956" s="8" t="s">
        <v>18396</v>
      </c>
      <c r="B17956" s="8" t="s">
        <v>2338</v>
      </c>
    </row>
    <row r="17957" spans="1:2" ht="26.4">
      <c r="A17957" s="8" t="s">
        <v>18397</v>
      </c>
      <c r="B17957" s="8" t="s">
        <v>36530</v>
      </c>
    </row>
    <row r="17958" spans="1:2" ht="26.4">
      <c r="A17958" s="8" t="s">
        <v>18398</v>
      </c>
      <c r="B17958" s="8" t="s">
        <v>2338</v>
      </c>
    </row>
    <row r="17959" spans="1:2" ht="26.4">
      <c r="A17959" s="8" t="s">
        <v>18399</v>
      </c>
      <c r="B17959" s="8" t="s">
        <v>2338</v>
      </c>
    </row>
    <row r="17960" spans="1:2" ht="26.4">
      <c r="A17960" s="8" t="s">
        <v>2109</v>
      </c>
      <c r="B17960" s="8" t="s">
        <v>2338</v>
      </c>
    </row>
    <row r="17961" spans="1:2" ht="26.4">
      <c r="A17961" s="8" t="s">
        <v>18400</v>
      </c>
      <c r="B17961" s="8" t="s">
        <v>36531</v>
      </c>
    </row>
    <row r="17962" spans="1:2" ht="26.4">
      <c r="A17962" s="8" t="s">
        <v>18401</v>
      </c>
      <c r="B17962" s="8" t="s">
        <v>36532</v>
      </c>
    </row>
    <row r="17963" spans="1:2" ht="26.4">
      <c r="A17963" s="8" t="s">
        <v>18402</v>
      </c>
      <c r="B17963" s="8" t="s">
        <v>36533</v>
      </c>
    </row>
    <row r="17964" spans="1:2" ht="26.4">
      <c r="A17964" s="8" t="s">
        <v>18403</v>
      </c>
      <c r="B17964" s="8" t="s">
        <v>36534</v>
      </c>
    </row>
    <row r="17965" spans="1:2" ht="26.4">
      <c r="A17965" s="8" t="s">
        <v>18404</v>
      </c>
      <c r="B17965" s="8" t="s">
        <v>36535</v>
      </c>
    </row>
    <row r="17966" spans="1:2" ht="26.4">
      <c r="A17966" s="8" t="s">
        <v>18405</v>
      </c>
      <c r="B17966" s="8" t="s">
        <v>36536</v>
      </c>
    </row>
    <row r="17967" spans="1:2" ht="26.4">
      <c r="A17967" s="8" t="s">
        <v>18406</v>
      </c>
      <c r="B17967" s="8" t="s">
        <v>2338</v>
      </c>
    </row>
    <row r="17968" spans="1:2" ht="26.4">
      <c r="A17968" s="8" t="s">
        <v>18407</v>
      </c>
      <c r="B17968" s="8" t="s">
        <v>36537</v>
      </c>
    </row>
    <row r="17969" spans="1:2" ht="26.4">
      <c r="A17969" s="8" t="s">
        <v>18408</v>
      </c>
      <c r="B17969" s="8" t="s">
        <v>36538</v>
      </c>
    </row>
    <row r="17970" spans="1:2" ht="26.4">
      <c r="A17970" s="8" t="s">
        <v>18409</v>
      </c>
      <c r="B17970" s="8" t="s">
        <v>2338</v>
      </c>
    </row>
    <row r="17971" spans="1:2" ht="26.4">
      <c r="A17971" s="8" t="s">
        <v>18410</v>
      </c>
      <c r="B17971" s="8" t="s">
        <v>2338</v>
      </c>
    </row>
    <row r="17972" spans="1:2" ht="26.4">
      <c r="A17972" s="8" t="s">
        <v>8486</v>
      </c>
      <c r="B17972" s="8" t="s">
        <v>28969</v>
      </c>
    </row>
    <row r="17973" spans="1:2" ht="26.4">
      <c r="A17973" s="8" t="s">
        <v>18411</v>
      </c>
      <c r="B17973" s="8" t="s">
        <v>2338</v>
      </c>
    </row>
    <row r="17974" spans="1:2" ht="26.4">
      <c r="A17974" s="8" t="s">
        <v>6963</v>
      </c>
      <c r="B17974" s="8" t="s">
        <v>34875</v>
      </c>
    </row>
    <row r="17975" spans="1:2" ht="26.4">
      <c r="A17975" s="8" t="s">
        <v>18412</v>
      </c>
      <c r="B17975" s="8" t="s">
        <v>36539</v>
      </c>
    </row>
    <row r="17976" spans="1:2" ht="26.4">
      <c r="A17976" s="8" t="s">
        <v>18413</v>
      </c>
      <c r="B17976" s="8" t="s">
        <v>2338</v>
      </c>
    </row>
    <row r="17977" spans="1:2" ht="26.4">
      <c r="A17977" s="8" t="s">
        <v>18414</v>
      </c>
      <c r="B17977" s="8" t="s">
        <v>2338</v>
      </c>
    </row>
    <row r="17978" spans="1:2" ht="26.4">
      <c r="A17978" s="8" t="s">
        <v>6963</v>
      </c>
      <c r="B17978" s="8" t="s">
        <v>34875</v>
      </c>
    </row>
    <row r="17979" spans="1:2" ht="26.4">
      <c r="A17979" s="8" t="s">
        <v>18415</v>
      </c>
      <c r="B17979" s="8" t="s">
        <v>36540</v>
      </c>
    </row>
    <row r="17980" spans="1:2" ht="26.4">
      <c r="A17980" s="8" t="s">
        <v>18416</v>
      </c>
      <c r="B17980" s="8" t="s">
        <v>2338</v>
      </c>
    </row>
    <row r="17981" spans="1:2" ht="26.4">
      <c r="A17981" s="8" t="s">
        <v>18417</v>
      </c>
      <c r="B17981" s="8" t="s">
        <v>2338</v>
      </c>
    </row>
    <row r="17982" spans="1:2" ht="26.4">
      <c r="A17982" s="8" t="s">
        <v>18418</v>
      </c>
      <c r="B17982" s="8" t="s">
        <v>36541</v>
      </c>
    </row>
    <row r="17983" spans="1:2" ht="26.4">
      <c r="A17983" s="8" t="s">
        <v>18419</v>
      </c>
      <c r="B17983" s="8" t="s">
        <v>2338</v>
      </c>
    </row>
    <row r="17984" spans="1:2" ht="26.4">
      <c r="A17984" s="8" t="s">
        <v>18420</v>
      </c>
      <c r="B17984" s="8" t="s">
        <v>2338</v>
      </c>
    </row>
    <row r="17985" spans="1:2" ht="26.4">
      <c r="A17985" s="8" t="s">
        <v>18421</v>
      </c>
      <c r="B17985" s="8" t="s">
        <v>2338</v>
      </c>
    </row>
    <row r="17986" spans="1:2" ht="26.4">
      <c r="A17986" s="8" t="s">
        <v>18422</v>
      </c>
      <c r="B17986" s="8" t="s">
        <v>2338</v>
      </c>
    </row>
    <row r="17987" spans="1:2" ht="26.4">
      <c r="A17987" s="8" t="s">
        <v>7054</v>
      </c>
      <c r="B17987" s="8" t="s">
        <v>36542</v>
      </c>
    </row>
    <row r="17988" spans="1:2" ht="26.4">
      <c r="A17988" s="8" t="s">
        <v>18423</v>
      </c>
      <c r="B17988" s="8" t="s">
        <v>36543</v>
      </c>
    </row>
    <row r="17989" spans="1:2" ht="26.4">
      <c r="A17989" s="8" t="s">
        <v>18424</v>
      </c>
      <c r="B17989" s="8" t="s">
        <v>2338</v>
      </c>
    </row>
    <row r="17990" spans="1:2" ht="26.4">
      <c r="A17990" s="8" t="s">
        <v>18425</v>
      </c>
      <c r="B17990" s="8" t="s">
        <v>36544</v>
      </c>
    </row>
    <row r="17991" spans="1:2" ht="26.4">
      <c r="A17991" s="8" t="s">
        <v>18426</v>
      </c>
      <c r="B17991" s="8" t="s">
        <v>36545</v>
      </c>
    </row>
    <row r="17992" spans="1:2" ht="26.4">
      <c r="A17992" s="8" t="s">
        <v>18427</v>
      </c>
      <c r="B17992" s="8" t="s">
        <v>2338</v>
      </c>
    </row>
    <row r="17993" spans="1:2" ht="26.4">
      <c r="A17993" s="8" t="s">
        <v>18428</v>
      </c>
      <c r="B17993" s="8" t="s">
        <v>36546</v>
      </c>
    </row>
    <row r="17994" spans="1:2" ht="26.4">
      <c r="A17994" s="8" t="s">
        <v>18429</v>
      </c>
      <c r="B17994" s="8" t="s">
        <v>2338</v>
      </c>
    </row>
    <row r="17995" spans="1:2" ht="26.4">
      <c r="A17995" s="8" t="s">
        <v>18430</v>
      </c>
      <c r="B17995" s="8" t="s">
        <v>2338</v>
      </c>
    </row>
    <row r="17996" spans="1:2" ht="26.4">
      <c r="A17996" s="8" t="s">
        <v>18431</v>
      </c>
      <c r="B17996" s="8" t="s">
        <v>2338</v>
      </c>
    </row>
    <row r="17997" spans="1:2" ht="26.4">
      <c r="A17997" s="8" t="s">
        <v>6505</v>
      </c>
      <c r="B17997" s="8" t="s">
        <v>36547</v>
      </c>
    </row>
    <row r="17998" spans="1:2" ht="26.4">
      <c r="A17998" s="8" t="s">
        <v>18432</v>
      </c>
      <c r="B17998" s="8" t="s">
        <v>2338</v>
      </c>
    </row>
    <row r="17999" spans="1:2" ht="26.4">
      <c r="A17999" s="8" t="s">
        <v>18433</v>
      </c>
      <c r="B17999" s="8" t="s">
        <v>36548</v>
      </c>
    </row>
    <row r="18000" spans="1:2" ht="26.4">
      <c r="A18000" s="8" t="s">
        <v>18434</v>
      </c>
      <c r="B18000" s="8" t="s">
        <v>36549</v>
      </c>
    </row>
    <row r="18001" spans="1:2" ht="26.4">
      <c r="A18001" s="8" t="s">
        <v>18435</v>
      </c>
      <c r="B18001" s="8" t="s">
        <v>36550</v>
      </c>
    </row>
    <row r="18002" spans="1:2" ht="26.4">
      <c r="A18002" s="8" t="s">
        <v>18436</v>
      </c>
      <c r="B18002" s="8" t="s">
        <v>2338</v>
      </c>
    </row>
    <row r="18003" spans="1:2" ht="26.4">
      <c r="A18003" s="8" t="s">
        <v>14173</v>
      </c>
      <c r="B18003" s="8" t="s">
        <v>36551</v>
      </c>
    </row>
    <row r="18004" spans="1:2" ht="26.4">
      <c r="A18004" s="8" t="s">
        <v>18437</v>
      </c>
      <c r="B18004" s="8" t="s">
        <v>36552</v>
      </c>
    </row>
    <row r="18005" spans="1:2" ht="26.4">
      <c r="A18005" s="8" t="s">
        <v>18438</v>
      </c>
      <c r="B18005" s="8" t="s">
        <v>2338</v>
      </c>
    </row>
    <row r="18006" spans="1:2" ht="26.4">
      <c r="A18006" s="8" t="s">
        <v>18439</v>
      </c>
      <c r="B18006" s="8" t="s">
        <v>36553</v>
      </c>
    </row>
    <row r="18007" spans="1:2" ht="26.4">
      <c r="A18007" s="8" t="s">
        <v>18440</v>
      </c>
      <c r="B18007" s="8" t="s">
        <v>36554</v>
      </c>
    </row>
    <row r="18008" spans="1:2" ht="26.4">
      <c r="A18008" s="8" t="s">
        <v>18441</v>
      </c>
      <c r="B18008" s="8" t="s">
        <v>2338</v>
      </c>
    </row>
    <row r="18009" spans="1:2" ht="26.4">
      <c r="A18009" s="8" t="s">
        <v>18442</v>
      </c>
      <c r="B18009" s="8" t="s">
        <v>36555</v>
      </c>
    </row>
    <row r="18010" spans="1:2" ht="26.4">
      <c r="A18010" s="8" t="s">
        <v>18443</v>
      </c>
      <c r="B18010" s="8" t="s">
        <v>2338</v>
      </c>
    </row>
    <row r="18011" spans="1:2" ht="26.4">
      <c r="A18011" s="8" t="s">
        <v>18444</v>
      </c>
      <c r="B18011" s="8" t="s">
        <v>36556</v>
      </c>
    </row>
    <row r="18012" spans="1:2" ht="26.4">
      <c r="A18012" s="8" t="s">
        <v>13884</v>
      </c>
      <c r="B18012" s="8" t="s">
        <v>36557</v>
      </c>
    </row>
    <row r="18013" spans="1:2" ht="26.4">
      <c r="A18013" s="8" t="s">
        <v>18445</v>
      </c>
      <c r="B18013" s="8" t="s">
        <v>2338</v>
      </c>
    </row>
    <row r="18014" spans="1:2" ht="26.4">
      <c r="A18014" s="8" t="s">
        <v>18446</v>
      </c>
      <c r="B18014" s="8" t="s">
        <v>2338</v>
      </c>
    </row>
    <row r="18015" spans="1:2" ht="26.4">
      <c r="A18015" s="8" t="s">
        <v>13720</v>
      </c>
      <c r="B18015" s="8" t="s">
        <v>36558</v>
      </c>
    </row>
    <row r="18016" spans="1:2" ht="26.4">
      <c r="A18016" s="8" t="s">
        <v>18447</v>
      </c>
      <c r="B18016" s="8" t="s">
        <v>36559</v>
      </c>
    </row>
    <row r="18017" spans="1:2" ht="26.4">
      <c r="A18017" s="8" t="s">
        <v>14166</v>
      </c>
      <c r="B18017" s="8" t="s">
        <v>36560</v>
      </c>
    </row>
    <row r="18018" spans="1:2" ht="26.4">
      <c r="A18018" s="8" t="s">
        <v>18448</v>
      </c>
      <c r="B18018" s="8" t="s">
        <v>2338</v>
      </c>
    </row>
    <row r="18019" spans="1:2" ht="26.4">
      <c r="A18019" s="8" t="s">
        <v>18449</v>
      </c>
      <c r="B18019" s="8" t="s">
        <v>2338</v>
      </c>
    </row>
    <row r="18020" spans="1:2" ht="26.4">
      <c r="A18020" s="8" t="s">
        <v>18450</v>
      </c>
      <c r="B18020" s="8" t="s">
        <v>2338</v>
      </c>
    </row>
    <row r="18021" spans="1:2" ht="26.4">
      <c r="A18021" s="8" t="s">
        <v>18451</v>
      </c>
      <c r="B18021" s="8" t="s">
        <v>36561</v>
      </c>
    </row>
    <row r="18022" spans="1:2" ht="26.4">
      <c r="A18022" s="8" t="s">
        <v>18452</v>
      </c>
      <c r="B18022" s="8" t="s">
        <v>2338</v>
      </c>
    </row>
    <row r="18023" spans="1:2" ht="26.4">
      <c r="A18023" s="8" t="s">
        <v>9301</v>
      </c>
      <c r="B18023" s="8" t="s">
        <v>29794</v>
      </c>
    </row>
    <row r="18024" spans="1:2" ht="26.4">
      <c r="A18024" s="8" t="s">
        <v>18453</v>
      </c>
      <c r="B18024" s="8" t="s">
        <v>2338</v>
      </c>
    </row>
    <row r="18025" spans="1:2" ht="26.4">
      <c r="A18025" s="8" t="s">
        <v>18454</v>
      </c>
      <c r="B18025" s="8" t="s">
        <v>36562</v>
      </c>
    </row>
    <row r="18026" spans="1:2" ht="26.4">
      <c r="A18026" s="8" t="s">
        <v>18455</v>
      </c>
      <c r="B18026" s="8" t="s">
        <v>2338</v>
      </c>
    </row>
    <row r="18027" spans="1:2" ht="26.4">
      <c r="A18027" s="8" t="s">
        <v>1596</v>
      </c>
      <c r="B18027" s="8" t="s">
        <v>2338</v>
      </c>
    </row>
    <row r="18028" spans="1:2" ht="26.4">
      <c r="A18028" s="8" t="s">
        <v>18456</v>
      </c>
      <c r="B18028" s="8" t="s">
        <v>36563</v>
      </c>
    </row>
    <row r="18029" spans="1:2" ht="26.4">
      <c r="A18029" s="8" t="s">
        <v>18457</v>
      </c>
      <c r="B18029" s="8" t="s">
        <v>2338</v>
      </c>
    </row>
    <row r="18030" spans="1:2" ht="26.4">
      <c r="A18030" s="8" t="s">
        <v>18458</v>
      </c>
      <c r="B18030" s="8" t="s">
        <v>36564</v>
      </c>
    </row>
    <row r="18031" spans="1:2" ht="26.4">
      <c r="A18031" s="8" t="s">
        <v>13903</v>
      </c>
      <c r="B18031" s="8" t="s">
        <v>36565</v>
      </c>
    </row>
    <row r="18032" spans="1:2" ht="26.4">
      <c r="A18032" s="8" t="s">
        <v>18459</v>
      </c>
      <c r="B18032" s="8" t="s">
        <v>2338</v>
      </c>
    </row>
    <row r="18033" spans="1:2" ht="26.4">
      <c r="A18033" s="8" t="s">
        <v>18460</v>
      </c>
      <c r="B18033" s="8" t="s">
        <v>36566</v>
      </c>
    </row>
    <row r="18034" spans="1:2" ht="26.4">
      <c r="A18034" s="8" t="s">
        <v>18461</v>
      </c>
      <c r="B18034" s="8" t="s">
        <v>2338</v>
      </c>
    </row>
    <row r="18035" spans="1:2" ht="26.4">
      <c r="A18035" s="8" t="s">
        <v>18462</v>
      </c>
      <c r="B18035" s="8" t="s">
        <v>36567</v>
      </c>
    </row>
    <row r="18036" spans="1:2" ht="26.4">
      <c r="A18036" s="8" t="s">
        <v>18463</v>
      </c>
      <c r="B18036" s="8" t="s">
        <v>36568</v>
      </c>
    </row>
    <row r="18037" spans="1:2" ht="26.4">
      <c r="A18037" s="8" t="s">
        <v>18464</v>
      </c>
      <c r="B18037" s="8" t="s">
        <v>2338</v>
      </c>
    </row>
    <row r="18038" spans="1:2" ht="26.4">
      <c r="A18038" s="8" t="s">
        <v>18465</v>
      </c>
      <c r="B18038" s="8" t="s">
        <v>2338</v>
      </c>
    </row>
    <row r="18039" spans="1:2" ht="26.4">
      <c r="A18039" s="8" t="s">
        <v>18466</v>
      </c>
      <c r="B18039" s="8" t="s">
        <v>2338</v>
      </c>
    </row>
    <row r="18040" spans="1:2" ht="26.4">
      <c r="A18040" s="8" t="s">
        <v>5087</v>
      </c>
      <c r="B18040" s="8" t="s">
        <v>2338</v>
      </c>
    </row>
    <row r="18041" spans="1:2" ht="26.4">
      <c r="A18041" s="8" t="s">
        <v>18467</v>
      </c>
      <c r="B18041" s="8" t="s">
        <v>2338</v>
      </c>
    </row>
    <row r="18042" spans="1:2" ht="26.4">
      <c r="A18042" s="8" t="s">
        <v>18468</v>
      </c>
      <c r="B18042" s="8" t="s">
        <v>2338</v>
      </c>
    </row>
    <row r="18043" spans="1:2" ht="26.4">
      <c r="A18043" s="8" t="s">
        <v>18469</v>
      </c>
      <c r="B18043" s="8" t="s">
        <v>2338</v>
      </c>
    </row>
    <row r="18044" spans="1:2" ht="26.4">
      <c r="A18044" s="8" t="s">
        <v>13956</v>
      </c>
      <c r="B18044" s="8" t="s">
        <v>36569</v>
      </c>
    </row>
    <row r="18045" spans="1:2" ht="26.4">
      <c r="A18045" s="8" t="s">
        <v>18470</v>
      </c>
      <c r="B18045" s="8" t="s">
        <v>2338</v>
      </c>
    </row>
    <row r="18046" spans="1:2" ht="26.4">
      <c r="A18046" s="8" t="s">
        <v>18471</v>
      </c>
      <c r="B18046" s="8" t="s">
        <v>2338</v>
      </c>
    </row>
    <row r="18047" spans="1:2" ht="26.4">
      <c r="A18047" s="8" t="s">
        <v>18472</v>
      </c>
      <c r="B18047" s="8" t="s">
        <v>2338</v>
      </c>
    </row>
    <row r="18048" spans="1:2" ht="26.4">
      <c r="A18048" s="8" t="s">
        <v>13947</v>
      </c>
      <c r="B18048" s="8" t="s">
        <v>36570</v>
      </c>
    </row>
    <row r="18049" spans="1:2" ht="26.4">
      <c r="A18049" s="8" t="s">
        <v>18473</v>
      </c>
      <c r="B18049" s="8" t="s">
        <v>36571</v>
      </c>
    </row>
    <row r="18050" spans="1:2" ht="26.4">
      <c r="A18050" s="8" t="s">
        <v>6963</v>
      </c>
      <c r="B18050" s="8" t="s">
        <v>34875</v>
      </c>
    </row>
    <row r="18051" spans="1:2" ht="26.4">
      <c r="A18051" s="8" t="s">
        <v>18474</v>
      </c>
      <c r="B18051" s="8" t="s">
        <v>2338</v>
      </c>
    </row>
    <row r="18052" spans="1:2" ht="26.4">
      <c r="A18052" s="8" t="s">
        <v>18475</v>
      </c>
      <c r="B18052" s="8" t="s">
        <v>2338</v>
      </c>
    </row>
    <row r="18053" spans="1:2" ht="26.4">
      <c r="A18053" s="8" t="s">
        <v>18476</v>
      </c>
      <c r="B18053" s="8" t="s">
        <v>2338</v>
      </c>
    </row>
    <row r="18054" spans="1:2" ht="26.4">
      <c r="A18054" s="8" t="s">
        <v>18477</v>
      </c>
      <c r="B18054" s="8" t="s">
        <v>36572</v>
      </c>
    </row>
    <row r="18055" spans="1:2" ht="26.4">
      <c r="A18055" s="8" t="s">
        <v>2754</v>
      </c>
      <c r="B18055" s="8" t="s">
        <v>23059</v>
      </c>
    </row>
    <row r="18056" spans="1:2" ht="26.4">
      <c r="A18056" s="8" t="s">
        <v>18478</v>
      </c>
      <c r="B18056" s="8" t="s">
        <v>2338</v>
      </c>
    </row>
    <row r="18057" spans="1:2" ht="26.4">
      <c r="A18057" s="8" t="s">
        <v>18479</v>
      </c>
      <c r="B18057" s="8" t="s">
        <v>36573</v>
      </c>
    </row>
    <row r="18058" spans="1:2" ht="26.4">
      <c r="A18058" s="8" t="s">
        <v>367</v>
      </c>
      <c r="B18058" s="8" t="s">
        <v>36574</v>
      </c>
    </row>
    <row r="18059" spans="1:2" ht="26.4">
      <c r="A18059" s="8" t="s">
        <v>6090</v>
      </c>
      <c r="B18059" s="8" t="s">
        <v>36575</v>
      </c>
    </row>
    <row r="18060" spans="1:2" ht="26.4">
      <c r="A18060" s="8" t="s">
        <v>18480</v>
      </c>
      <c r="B18060" s="8" t="s">
        <v>36576</v>
      </c>
    </row>
    <row r="18061" spans="1:2" ht="26.4">
      <c r="A18061" s="8" t="s">
        <v>1707</v>
      </c>
      <c r="B18061" s="8" t="s">
        <v>2338</v>
      </c>
    </row>
    <row r="18062" spans="1:2" ht="26.4">
      <c r="A18062" s="8" t="s">
        <v>18481</v>
      </c>
      <c r="B18062" s="8" t="s">
        <v>36577</v>
      </c>
    </row>
    <row r="18063" spans="1:2" ht="26.4">
      <c r="A18063" s="8" t="s">
        <v>18482</v>
      </c>
      <c r="B18063" s="8" t="s">
        <v>2338</v>
      </c>
    </row>
    <row r="18064" spans="1:2" ht="26.4">
      <c r="A18064" s="8" t="s">
        <v>4904</v>
      </c>
      <c r="B18064" s="8" t="s">
        <v>2338</v>
      </c>
    </row>
    <row r="18065" spans="1:2" ht="26.4">
      <c r="A18065" s="8" t="s">
        <v>18483</v>
      </c>
      <c r="B18065" s="8" t="s">
        <v>2338</v>
      </c>
    </row>
    <row r="18066" spans="1:2" ht="26.4">
      <c r="A18066" s="8" t="s">
        <v>18484</v>
      </c>
      <c r="B18066" s="8" t="s">
        <v>2338</v>
      </c>
    </row>
    <row r="18067" spans="1:2" ht="26.4">
      <c r="A18067" s="8" t="s">
        <v>18485</v>
      </c>
      <c r="B18067" s="8" t="s">
        <v>36578</v>
      </c>
    </row>
    <row r="18068" spans="1:2" ht="26.4">
      <c r="A18068" s="8" t="s">
        <v>18486</v>
      </c>
      <c r="B18068" s="8" t="s">
        <v>36579</v>
      </c>
    </row>
    <row r="18069" spans="1:2" ht="26.4">
      <c r="A18069" s="8" t="s">
        <v>18487</v>
      </c>
      <c r="B18069" s="8" t="s">
        <v>2338</v>
      </c>
    </row>
    <row r="18070" spans="1:2" ht="26.4">
      <c r="A18070" s="8" t="s">
        <v>18488</v>
      </c>
      <c r="B18070" s="8" t="s">
        <v>36580</v>
      </c>
    </row>
    <row r="18071" spans="1:2" ht="26.4">
      <c r="A18071" s="8" t="s">
        <v>3952</v>
      </c>
      <c r="B18071" s="8" t="s">
        <v>36581</v>
      </c>
    </row>
    <row r="18072" spans="1:2" ht="26.4">
      <c r="A18072" s="8" t="s">
        <v>18489</v>
      </c>
      <c r="B18072" s="8" t="s">
        <v>36582</v>
      </c>
    </row>
    <row r="18073" spans="1:2" ht="26.4">
      <c r="A18073" s="8" t="s">
        <v>18490</v>
      </c>
      <c r="B18073" s="8" t="s">
        <v>2338</v>
      </c>
    </row>
    <row r="18074" spans="1:2" ht="26.4">
      <c r="A18074" s="8" t="s">
        <v>2675</v>
      </c>
      <c r="B18074" s="8" t="s">
        <v>36583</v>
      </c>
    </row>
    <row r="18075" spans="1:2" ht="26.4">
      <c r="A18075" s="8" t="s">
        <v>18491</v>
      </c>
      <c r="B18075" s="8" t="s">
        <v>2338</v>
      </c>
    </row>
    <row r="18076" spans="1:2" ht="26.4">
      <c r="A18076" s="8" t="s">
        <v>18492</v>
      </c>
      <c r="B18076" s="8" t="s">
        <v>36584</v>
      </c>
    </row>
    <row r="18077" spans="1:2" ht="26.4">
      <c r="A18077" s="8" t="s">
        <v>18493</v>
      </c>
      <c r="B18077" s="8" t="s">
        <v>2338</v>
      </c>
    </row>
    <row r="18078" spans="1:2" ht="26.4">
      <c r="A18078" s="8" t="s">
        <v>18494</v>
      </c>
      <c r="B18078" s="8" t="s">
        <v>2338</v>
      </c>
    </row>
    <row r="18079" spans="1:2" ht="26.4">
      <c r="A18079" s="8" t="s">
        <v>18495</v>
      </c>
      <c r="B18079" s="8" t="s">
        <v>2338</v>
      </c>
    </row>
    <row r="18080" spans="1:2" ht="26.4">
      <c r="A18080" s="8" t="s">
        <v>18496</v>
      </c>
      <c r="B18080" s="8" t="s">
        <v>2338</v>
      </c>
    </row>
    <row r="18081" spans="1:2" ht="26.4">
      <c r="A18081" s="8" t="s">
        <v>18497</v>
      </c>
      <c r="B18081" s="8" t="s">
        <v>36585</v>
      </c>
    </row>
    <row r="18082" spans="1:2" ht="26.4">
      <c r="A18082" s="8" t="s">
        <v>18498</v>
      </c>
      <c r="B18082" s="8" t="s">
        <v>36586</v>
      </c>
    </row>
    <row r="18083" spans="1:2" ht="26.4">
      <c r="A18083" s="8" t="s">
        <v>18499</v>
      </c>
      <c r="B18083" s="8" t="s">
        <v>2338</v>
      </c>
    </row>
    <row r="18084" spans="1:2" ht="26.4">
      <c r="A18084" s="8" t="s">
        <v>18500</v>
      </c>
      <c r="B18084" s="8" t="s">
        <v>2338</v>
      </c>
    </row>
    <row r="18085" spans="1:2" ht="26.4">
      <c r="A18085" s="8" t="s">
        <v>14052</v>
      </c>
      <c r="B18085" s="8" t="s">
        <v>36587</v>
      </c>
    </row>
    <row r="18086" spans="1:2" ht="26.4">
      <c r="A18086" s="8" t="s">
        <v>18501</v>
      </c>
      <c r="B18086" s="8" t="s">
        <v>36588</v>
      </c>
    </row>
    <row r="18087" spans="1:2" ht="26.4">
      <c r="A18087" s="8" t="s">
        <v>17390</v>
      </c>
      <c r="B18087" s="8" t="s">
        <v>36118</v>
      </c>
    </row>
    <row r="18088" spans="1:2" ht="26.4">
      <c r="A18088" s="8" t="s">
        <v>18502</v>
      </c>
      <c r="B18088" s="8" t="s">
        <v>2338</v>
      </c>
    </row>
    <row r="18089" spans="1:2" ht="26.4">
      <c r="A18089" s="8" t="s">
        <v>8566</v>
      </c>
      <c r="B18089" s="8" t="s">
        <v>36589</v>
      </c>
    </row>
    <row r="18090" spans="1:2" ht="26.4">
      <c r="A18090" s="8" t="s">
        <v>14025</v>
      </c>
      <c r="B18090" s="8" t="s">
        <v>36590</v>
      </c>
    </row>
    <row r="18091" spans="1:2" ht="26.4">
      <c r="A18091" s="8" t="s">
        <v>18503</v>
      </c>
      <c r="B18091" s="8" t="s">
        <v>2338</v>
      </c>
    </row>
    <row r="18092" spans="1:2" ht="26.4">
      <c r="A18092" s="8" t="s">
        <v>18504</v>
      </c>
      <c r="B18092" s="8" t="s">
        <v>2338</v>
      </c>
    </row>
    <row r="18093" spans="1:2" ht="26.4">
      <c r="A18093" s="8" t="s">
        <v>18505</v>
      </c>
      <c r="B18093" s="8" t="s">
        <v>2338</v>
      </c>
    </row>
    <row r="18094" spans="1:2" ht="26.4">
      <c r="A18094" s="8" t="s">
        <v>18506</v>
      </c>
      <c r="B18094" s="8" t="s">
        <v>2338</v>
      </c>
    </row>
    <row r="18095" spans="1:2" ht="26.4">
      <c r="A18095" s="8" t="s">
        <v>18507</v>
      </c>
      <c r="B18095" s="8" t="s">
        <v>2338</v>
      </c>
    </row>
    <row r="18096" spans="1:2" ht="26.4">
      <c r="A18096" s="8" t="s">
        <v>18508</v>
      </c>
      <c r="B18096" s="8" t="s">
        <v>2338</v>
      </c>
    </row>
    <row r="18097" spans="1:2" ht="26.4">
      <c r="A18097" s="8" t="s">
        <v>18509</v>
      </c>
      <c r="B18097" s="8" t="s">
        <v>2338</v>
      </c>
    </row>
    <row r="18098" spans="1:2">
      <c r="A18098" s="8" t="s">
        <v>18510</v>
      </c>
      <c r="B18098" s="8" t="s">
        <v>2338</v>
      </c>
    </row>
    <row r="18099" spans="1:2" ht="26.4">
      <c r="A18099" s="8" t="s">
        <v>18511</v>
      </c>
      <c r="B18099" s="8" t="s">
        <v>2338</v>
      </c>
    </row>
    <row r="18100" spans="1:2" ht="26.4">
      <c r="A18100" s="8" t="s">
        <v>18512</v>
      </c>
      <c r="B18100" s="8" t="s">
        <v>36591</v>
      </c>
    </row>
    <row r="18101" spans="1:2" ht="26.4">
      <c r="A18101" s="8" t="s">
        <v>1273</v>
      </c>
      <c r="B18101" s="8" t="s">
        <v>2338</v>
      </c>
    </row>
    <row r="18102" spans="1:2" ht="26.4">
      <c r="A18102" s="8" t="s">
        <v>657</v>
      </c>
      <c r="B18102" s="8" t="s">
        <v>2338</v>
      </c>
    </row>
    <row r="18103" spans="1:2" ht="26.4">
      <c r="A18103" s="8" t="s">
        <v>18513</v>
      </c>
      <c r="B18103" s="8" t="s">
        <v>2338</v>
      </c>
    </row>
    <row r="18104" spans="1:2" ht="26.4">
      <c r="A18104" s="8" t="s">
        <v>18514</v>
      </c>
      <c r="B18104" s="8" t="s">
        <v>2338</v>
      </c>
    </row>
    <row r="18105" spans="1:2" ht="26.4">
      <c r="A18105" s="8" t="s">
        <v>18515</v>
      </c>
      <c r="B18105" s="8" t="s">
        <v>36592</v>
      </c>
    </row>
    <row r="18106" spans="1:2" ht="26.4">
      <c r="A18106" s="8" t="s">
        <v>18516</v>
      </c>
      <c r="B18106" s="8" t="s">
        <v>2338</v>
      </c>
    </row>
    <row r="18107" spans="1:2" ht="26.4">
      <c r="A18107" s="8" t="s">
        <v>18517</v>
      </c>
      <c r="B18107" s="8" t="s">
        <v>2338</v>
      </c>
    </row>
    <row r="18108" spans="1:2" ht="26.4">
      <c r="A18108" s="8" t="s">
        <v>18518</v>
      </c>
      <c r="B18108" s="8" t="s">
        <v>2338</v>
      </c>
    </row>
    <row r="18109" spans="1:2" ht="26.4">
      <c r="A18109" s="8" t="s">
        <v>18519</v>
      </c>
      <c r="B18109" s="8" t="s">
        <v>2338</v>
      </c>
    </row>
    <row r="18110" spans="1:2" ht="26.4">
      <c r="A18110" s="8" t="s">
        <v>18520</v>
      </c>
      <c r="B18110" s="8" t="s">
        <v>2338</v>
      </c>
    </row>
    <row r="18111" spans="1:2" ht="26.4">
      <c r="A18111" s="8" t="s">
        <v>13980</v>
      </c>
      <c r="B18111" s="8" t="s">
        <v>36593</v>
      </c>
    </row>
    <row r="18112" spans="1:2" ht="26.4">
      <c r="A18112" s="8" t="s">
        <v>18521</v>
      </c>
      <c r="B18112" s="8" t="s">
        <v>36594</v>
      </c>
    </row>
    <row r="18113" spans="1:2" ht="26.4">
      <c r="A18113" s="8" t="s">
        <v>18522</v>
      </c>
      <c r="B18113" s="8" t="s">
        <v>36595</v>
      </c>
    </row>
    <row r="18114" spans="1:2" ht="26.4">
      <c r="A18114" s="8" t="s">
        <v>18523</v>
      </c>
      <c r="B18114" s="8" t="s">
        <v>2338</v>
      </c>
    </row>
    <row r="18115" spans="1:2" ht="26.4">
      <c r="A18115" s="8" t="s">
        <v>18524</v>
      </c>
      <c r="B18115" s="8" t="s">
        <v>2338</v>
      </c>
    </row>
    <row r="18116" spans="1:2" ht="26.4">
      <c r="A18116" s="8" t="s">
        <v>18525</v>
      </c>
      <c r="B18116" s="8" t="s">
        <v>36596</v>
      </c>
    </row>
    <row r="18117" spans="1:2" ht="26.4">
      <c r="A18117" s="8" t="s">
        <v>18526</v>
      </c>
      <c r="B18117" s="8" t="s">
        <v>2338</v>
      </c>
    </row>
    <row r="18118" spans="1:2" ht="26.4">
      <c r="A18118" s="8" t="s">
        <v>18527</v>
      </c>
      <c r="B18118" s="8" t="s">
        <v>2338</v>
      </c>
    </row>
    <row r="18119" spans="1:2" ht="26.4">
      <c r="A18119" s="8" t="s">
        <v>18528</v>
      </c>
      <c r="B18119" s="8" t="s">
        <v>2338</v>
      </c>
    </row>
    <row r="18120" spans="1:2" ht="26.4">
      <c r="A18120" s="8" t="s">
        <v>18529</v>
      </c>
      <c r="B18120" s="8" t="s">
        <v>36597</v>
      </c>
    </row>
    <row r="18121" spans="1:2" ht="26.4">
      <c r="A18121" s="8" t="s">
        <v>18530</v>
      </c>
      <c r="B18121" s="8" t="s">
        <v>2338</v>
      </c>
    </row>
    <row r="18122" spans="1:2" ht="26.4">
      <c r="A18122" s="8" t="s">
        <v>18531</v>
      </c>
      <c r="B18122" s="8" t="s">
        <v>2338</v>
      </c>
    </row>
    <row r="18123" spans="1:2" ht="26.4">
      <c r="A18123" s="8" t="s">
        <v>18532</v>
      </c>
      <c r="B18123" s="8" t="s">
        <v>2338</v>
      </c>
    </row>
    <row r="18124" spans="1:2" ht="26.4">
      <c r="A18124" s="8" t="s">
        <v>18533</v>
      </c>
      <c r="B18124" s="8" t="s">
        <v>2338</v>
      </c>
    </row>
    <row r="18125" spans="1:2" ht="26.4">
      <c r="A18125" s="8" t="s">
        <v>13863</v>
      </c>
      <c r="B18125" s="8" t="s">
        <v>36598</v>
      </c>
    </row>
    <row r="18126" spans="1:2" ht="26.4">
      <c r="A18126" s="8" t="s">
        <v>18534</v>
      </c>
      <c r="B18126" s="8" t="s">
        <v>2338</v>
      </c>
    </row>
    <row r="18127" spans="1:2" ht="26.4">
      <c r="A18127" s="8" t="s">
        <v>18535</v>
      </c>
      <c r="B18127" s="8" t="s">
        <v>2338</v>
      </c>
    </row>
    <row r="18128" spans="1:2" ht="26.4">
      <c r="A18128" s="8" t="s">
        <v>18536</v>
      </c>
      <c r="B18128" s="8" t="s">
        <v>2338</v>
      </c>
    </row>
    <row r="18129" spans="1:2" ht="26.4">
      <c r="A18129" s="8" t="s">
        <v>18537</v>
      </c>
      <c r="B18129" s="8" t="s">
        <v>36599</v>
      </c>
    </row>
    <row r="18130" spans="1:2" ht="26.4">
      <c r="A18130" s="8" t="s">
        <v>18538</v>
      </c>
      <c r="B18130" s="8" t="s">
        <v>36600</v>
      </c>
    </row>
    <row r="18131" spans="1:2" ht="26.4">
      <c r="A18131" s="8" t="s">
        <v>6963</v>
      </c>
      <c r="B18131" s="8" t="s">
        <v>34875</v>
      </c>
    </row>
    <row r="18132" spans="1:2" ht="26.4">
      <c r="A18132" s="8" t="s">
        <v>18539</v>
      </c>
      <c r="B18132" s="8" t="s">
        <v>2338</v>
      </c>
    </row>
    <row r="18133" spans="1:2" ht="26.4">
      <c r="A18133" s="8" t="s">
        <v>18540</v>
      </c>
      <c r="B18133" s="8" t="s">
        <v>2338</v>
      </c>
    </row>
    <row r="18134" spans="1:2" ht="26.4">
      <c r="A18134" s="8" t="s">
        <v>18541</v>
      </c>
      <c r="B18134" s="8" t="s">
        <v>2338</v>
      </c>
    </row>
    <row r="18135" spans="1:2" ht="26.4">
      <c r="A18135" s="8" t="s">
        <v>18542</v>
      </c>
      <c r="B18135" s="8" t="s">
        <v>2338</v>
      </c>
    </row>
    <row r="18136" spans="1:2" ht="26.4">
      <c r="A18136" s="8" t="s">
        <v>18543</v>
      </c>
      <c r="B18136" s="8" t="s">
        <v>2338</v>
      </c>
    </row>
    <row r="18137" spans="1:2" ht="26.4">
      <c r="A18137" s="8" t="s">
        <v>18544</v>
      </c>
      <c r="B18137" s="8" t="s">
        <v>36601</v>
      </c>
    </row>
    <row r="18138" spans="1:2" ht="26.4">
      <c r="A18138" s="8" t="s">
        <v>18545</v>
      </c>
      <c r="B18138" s="8" t="s">
        <v>2338</v>
      </c>
    </row>
    <row r="18139" spans="1:2" ht="26.4">
      <c r="A18139" s="8" t="s">
        <v>2376</v>
      </c>
      <c r="B18139" s="8" t="s">
        <v>35117</v>
      </c>
    </row>
    <row r="18140" spans="1:2" ht="26.4">
      <c r="A18140" s="8" t="s">
        <v>18546</v>
      </c>
      <c r="B18140" s="8" t="s">
        <v>2338</v>
      </c>
    </row>
    <row r="18141" spans="1:2" ht="26.4">
      <c r="A18141" s="8" t="s">
        <v>18547</v>
      </c>
      <c r="B18141" s="8" t="s">
        <v>36602</v>
      </c>
    </row>
    <row r="18142" spans="1:2" ht="26.4">
      <c r="A18142" s="8" t="s">
        <v>18548</v>
      </c>
      <c r="B18142" s="8" t="s">
        <v>2338</v>
      </c>
    </row>
    <row r="18143" spans="1:2" ht="26.4">
      <c r="A18143" s="8" t="s">
        <v>18549</v>
      </c>
      <c r="B18143" s="8" t="s">
        <v>2338</v>
      </c>
    </row>
    <row r="18144" spans="1:2" ht="26.4">
      <c r="A18144" s="8" t="s">
        <v>13987</v>
      </c>
      <c r="B18144" s="8" t="s">
        <v>36603</v>
      </c>
    </row>
    <row r="18145" spans="1:2" ht="26.4">
      <c r="A18145" s="8" t="s">
        <v>18550</v>
      </c>
      <c r="B18145" s="8" t="s">
        <v>2338</v>
      </c>
    </row>
    <row r="18146" spans="1:2" ht="26.4">
      <c r="A18146" s="8" t="s">
        <v>18551</v>
      </c>
      <c r="B18146" s="8" t="s">
        <v>2338</v>
      </c>
    </row>
    <row r="18147" spans="1:2" ht="26.4">
      <c r="A18147" s="8" t="s">
        <v>18552</v>
      </c>
      <c r="B18147" s="8" t="s">
        <v>2338</v>
      </c>
    </row>
    <row r="18148" spans="1:2" ht="26.4">
      <c r="A18148" s="8" t="s">
        <v>18553</v>
      </c>
      <c r="B18148" s="8" t="s">
        <v>2338</v>
      </c>
    </row>
    <row r="18149" spans="1:2" ht="26.4">
      <c r="A18149" s="8" t="s">
        <v>18554</v>
      </c>
      <c r="B18149" s="8" t="s">
        <v>2338</v>
      </c>
    </row>
    <row r="18150" spans="1:2" ht="26.4">
      <c r="A18150" s="8" t="s">
        <v>18555</v>
      </c>
      <c r="B18150" s="8" t="s">
        <v>36604</v>
      </c>
    </row>
    <row r="18151" spans="1:2" ht="26.4">
      <c r="A18151" s="8" t="s">
        <v>18556</v>
      </c>
      <c r="B18151" s="8" t="s">
        <v>2338</v>
      </c>
    </row>
    <row r="18152" spans="1:2" ht="26.4">
      <c r="A18152" s="8" t="s">
        <v>18557</v>
      </c>
      <c r="B18152" s="8" t="s">
        <v>2338</v>
      </c>
    </row>
    <row r="18153" spans="1:2" ht="26.4">
      <c r="A18153" s="8" t="s">
        <v>18558</v>
      </c>
      <c r="B18153" s="8" t="s">
        <v>2338</v>
      </c>
    </row>
    <row r="18154" spans="1:2" ht="26.4">
      <c r="A18154" s="8" t="s">
        <v>18559</v>
      </c>
      <c r="B18154" s="8" t="s">
        <v>2338</v>
      </c>
    </row>
    <row r="18155" spans="1:2" ht="26.4">
      <c r="A18155" s="8" t="s">
        <v>18560</v>
      </c>
      <c r="B18155" s="8" t="s">
        <v>2338</v>
      </c>
    </row>
    <row r="18156" spans="1:2" ht="26.4">
      <c r="A18156" s="8" t="s">
        <v>18561</v>
      </c>
      <c r="B18156" s="8" t="s">
        <v>36605</v>
      </c>
    </row>
    <row r="18157" spans="1:2" ht="26.4">
      <c r="A18157" s="8" t="s">
        <v>18562</v>
      </c>
      <c r="B18157" s="8" t="s">
        <v>36606</v>
      </c>
    </row>
    <row r="18158" spans="1:2" ht="26.4">
      <c r="A18158" s="8" t="s">
        <v>18563</v>
      </c>
      <c r="B18158" s="8" t="s">
        <v>2338</v>
      </c>
    </row>
    <row r="18159" spans="1:2" ht="26.4">
      <c r="A18159" s="8" t="s">
        <v>18564</v>
      </c>
      <c r="B18159" s="8" t="s">
        <v>36607</v>
      </c>
    </row>
    <row r="18160" spans="1:2" ht="26.4">
      <c r="A18160" s="8" t="s">
        <v>18565</v>
      </c>
      <c r="B18160" s="8" t="s">
        <v>2338</v>
      </c>
    </row>
    <row r="18161" spans="1:2" ht="26.4">
      <c r="A18161" s="8" t="s">
        <v>18566</v>
      </c>
      <c r="B18161" s="8" t="s">
        <v>2338</v>
      </c>
    </row>
    <row r="18162" spans="1:2" ht="26.4">
      <c r="A18162" s="8" t="s">
        <v>18567</v>
      </c>
      <c r="B18162" s="8" t="s">
        <v>2338</v>
      </c>
    </row>
    <row r="18163" spans="1:2" ht="26.4">
      <c r="A18163" s="8" t="s">
        <v>18568</v>
      </c>
      <c r="B18163" s="8" t="s">
        <v>36608</v>
      </c>
    </row>
    <row r="18164" spans="1:2" ht="26.4">
      <c r="A18164" s="8" t="s">
        <v>18569</v>
      </c>
      <c r="B18164" s="8" t="s">
        <v>2338</v>
      </c>
    </row>
    <row r="18165" spans="1:2" ht="26.4">
      <c r="A18165" s="8" t="s">
        <v>18570</v>
      </c>
      <c r="B18165" s="8" t="s">
        <v>2338</v>
      </c>
    </row>
    <row r="18166" spans="1:2" ht="26.4">
      <c r="A18166" s="8" t="s">
        <v>10380</v>
      </c>
      <c r="B18166" s="8" t="s">
        <v>36609</v>
      </c>
    </row>
    <row r="18167" spans="1:2" ht="26.4">
      <c r="A18167" s="8" t="s">
        <v>6427</v>
      </c>
      <c r="B18167" s="8" t="s">
        <v>36610</v>
      </c>
    </row>
    <row r="18168" spans="1:2" ht="26.4">
      <c r="A18168" s="8" t="s">
        <v>18571</v>
      </c>
      <c r="B18168" s="8" t="s">
        <v>2338</v>
      </c>
    </row>
    <row r="18169" spans="1:2" ht="26.4">
      <c r="A18169" s="8" t="s">
        <v>18572</v>
      </c>
      <c r="B18169" s="8" t="s">
        <v>2338</v>
      </c>
    </row>
    <row r="18170" spans="1:2" ht="26.4">
      <c r="A18170" s="8" t="s">
        <v>18573</v>
      </c>
      <c r="B18170" s="8" t="s">
        <v>2338</v>
      </c>
    </row>
    <row r="18171" spans="1:2" ht="26.4">
      <c r="A18171" s="8" t="s">
        <v>18574</v>
      </c>
      <c r="B18171" s="8" t="s">
        <v>2338</v>
      </c>
    </row>
    <row r="18172" spans="1:2" ht="26.4">
      <c r="A18172" s="8" t="s">
        <v>18575</v>
      </c>
      <c r="B18172" s="8" t="s">
        <v>36611</v>
      </c>
    </row>
    <row r="18173" spans="1:2" ht="26.4">
      <c r="A18173" s="8" t="s">
        <v>18576</v>
      </c>
      <c r="B18173" s="8" t="s">
        <v>2338</v>
      </c>
    </row>
    <row r="18174" spans="1:2" ht="26.4">
      <c r="A18174" s="8" t="s">
        <v>18577</v>
      </c>
      <c r="B18174" s="8" t="s">
        <v>2338</v>
      </c>
    </row>
    <row r="18175" spans="1:2" ht="26.4">
      <c r="A18175" s="8" t="s">
        <v>18578</v>
      </c>
      <c r="B18175" s="8" t="s">
        <v>2338</v>
      </c>
    </row>
    <row r="18176" spans="1:2" ht="26.4">
      <c r="A18176" s="8" t="s">
        <v>16717</v>
      </c>
      <c r="B18176" s="8" t="s">
        <v>35845</v>
      </c>
    </row>
    <row r="18177" spans="1:2" ht="26.4">
      <c r="A18177" s="8" t="s">
        <v>18579</v>
      </c>
      <c r="B18177" s="8" t="s">
        <v>2338</v>
      </c>
    </row>
    <row r="18178" spans="1:2" ht="26.4">
      <c r="A18178" s="8" t="s">
        <v>18580</v>
      </c>
      <c r="B18178" s="8" t="s">
        <v>2338</v>
      </c>
    </row>
    <row r="18179" spans="1:2" ht="26.4">
      <c r="A18179" s="8" t="s">
        <v>18581</v>
      </c>
      <c r="B18179" s="8" t="s">
        <v>2338</v>
      </c>
    </row>
    <row r="18180" spans="1:2" ht="26.4">
      <c r="A18180" s="8" t="s">
        <v>18582</v>
      </c>
      <c r="B18180" s="8" t="s">
        <v>36612</v>
      </c>
    </row>
    <row r="18181" spans="1:2" ht="26.4">
      <c r="A18181" s="8" t="s">
        <v>18583</v>
      </c>
      <c r="B18181" s="8" t="s">
        <v>36613</v>
      </c>
    </row>
    <row r="18182" spans="1:2" ht="26.4">
      <c r="A18182" s="8" t="s">
        <v>18584</v>
      </c>
      <c r="B18182" s="8" t="s">
        <v>2338</v>
      </c>
    </row>
    <row r="18183" spans="1:2" ht="26.4">
      <c r="A18183" s="8" t="s">
        <v>18585</v>
      </c>
      <c r="B18183" s="8" t="s">
        <v>2338</v>
      </c>
    </row>
    <row r="18184" spans="1:2" ht="26.4">
      <c r="A18184" s="8" t="s">
        <v>18586</v>
      </c>
      <c r="B18184" s="8" t="s">
        <v>2338</v>
      </c>
    </row>
    <row r="18185" spans="1:2" ht="26.4">
      <c r="A18185" s="8" t="s">
        <v>18587</v>
      </c>
      <c r="B18185" s="8" t="s">
        <v>2338</v>
      </c>
    </row>
    <row r="18186" spans="1:2" ht="26.4">
      <c r="A18186" s="8" t="s">
        <v>14118</v>
      </c>
      <c r="B18186" s="8" t="s">
        <v>36614</v>
      </c>
    </row>
    <row r="18187" spans="1:2" ht="26.4">
      <c r="A18187" s="8" t="s">
        <v>2104</v>
      </c>
      <c r="B18187" s="8" t="s">
        <v>2338</v>
      </c>
    </row>
    <row r="18188" spans="1:2" ht="26.4">
      <c r="A18188" s="8" t="s">
        <v>18588</v>
      </c>
      <c r="B18188" s="8" t="s">
        <v>2338</v>
      </c>
    </row>
    <row r="18189" spans="1:2" ht="26.4">
      <c r="A18189" s="8" t="s">
        <v>18589</v>
      </c>
      <c r="B18189" s="8" t="s">
        <v>36615</v>
      </c>
    </row>
    <row r="18190" spans="1:2" ht="26.4">
      <c r="A18190" s="8" t="s">
        <v>18590</v>
      </c>
      <c r="B18190" s="8" t="s">
        <v>2338</v>
      </c>
    </row>
    <row r="18191" spans="1:2" ht="26.4">
      <c r="A18191" s="8" t="s">
        <v>18591</v>
      </c>
      <c r="B18191" s="8" t="s">
        <v>2338</v>
      </c>
    </row>
    <row r="18192" spans="1:2" ht="26.4">
      <c r="A18192" s="8" t="s">
        <v>18592</v>
      </c>
      <c r="B18192" s="8" t="s">
        <v>2338</v>
      </c>
    </row>
    <row r="18193" spans="1:2" ht="26.4">
      <c r="A18193" s="8" t="s">
        <v>18593</v>
      </c>
      <c r="B18193" s="8" t="s">
        <v>2338</v>
      </c>
    </row>
    <row r="18194" spans="1:2" ht="26.4">
      <c r="A18194" s="8" t="s">
        <v>18594</v>
      </c>
      <c r="B18194" s="8" t="s">
        <v>2338</v>
      </c>
    </row>
    <row r="18195" spans="1:2" ht="26.4">
      <c r="A18195" s="8" t="s">
        <v>18595</v>
      </c>
      <c r="B18195" s="8" t="s">
        <v>36616</v>
      </c>
    </row>
    <row r="18196" spans="1:2" ht="26.4">
      <c r="A18196" s="8" t="s">
        <v>18596</v>
      </c>
      <c r="B18196" s="8" t="s">
        <v>2338</v>
      </c>
    </row>
    <row r="18197" spans="1:2" ht="26.4">
      <c r="A18197" s="8" t="s">
        <v>13991</v>
      </c>
      <c r="B18197" s="8" t="s">
        <v>36617</v>
      </c>
    </row>
    <row r="18198" spans="1:2" ht="26.4">
      <c r="A18198" s="8" t="s">
        <v>18597</v>
      </c>
      <c r="B18198" s="8" t="s">
        <v>2338</v>
      </c>
    </row>
    <row r="18199" spans="1:2" ht="26.4">
      <c r="A18199" s="8" t="s">
        <v>18598</v>
      </c>
      <c r="B18199" s="8" t="s">
        <v>36618</v>
      </c>
    </row>
    <row r="18200" spans="1:2" ht="26.4">
      <c r="A18200" s="8" t="s">
        <v>18599</v>
      </c>
      <c r="B18200" s="8" t="s">
        <v>2338</v>
      </c>
    </row>
    <row r="18201" spans="1:2" ht="26.4">
      <c r="A18201" s="8" t="s">
        <v>7032</v>
      </c>
      <c r="B18201" s="8" t="s">
        <v>2338</v>
      </c>
    </row>
    <row r="18202" spans="1:2" ht="26.4">
      <c r="A18202" s="8" t="s">
        <v>18600</v>
      </c>
      <c r="B18202" s="8" t="s">
        <v>2338</v>
      </c>
    </row>
    <row r="18203" spans="1:2" ht="26.4">
      <c r="A18203" s="8" t="s">
        <v>18601</v>
      </c>
      <c r="B18203" s="8" t="s">
        <v>36619</v>
      </c>
    </row>
    <row r="18204" spans="1:2" ht="26.4">
      <c r="A18204" s="8" t="s">
        <v>2376</v>
      </c>
      <c r="B18204" s="8" t="s">
        <v>35117</v>
      </c>
    </row>
    <row r="18205" spans="1:2" ht="26.4">
      <c r="A18205" s="8" t="s">
        <v>18602</v>
      </c>
      <c r="B18205" s="8" t="s">
        <v>2338</v>
      </c>
    </row>
    <row r="18206" spans="1:2" ht="26.4">
      <c r="A18206" s="8" t="s">
        <v>18603</v>
      </c>
      <c r="B18206" s="8" t="s">
        <v>36620</v>
      </c>
    </row>
    <row r="18207" spans="1:2" ht="26.4">
      <c r="A18207" s="8" t="s">
        <v>18604</v>
      </c>
      <c r="B18207" s="8" t="s">
        <v>36621</v>
      </c>
    </row>
    <row r="18208" spans="1:2" ht="26.4">
      <c r="A18208" s="8" t="s">
        <v>18605</v>
      </c>
      <c r="B18208" s="8" t="s">
        <v>36622</v>
      </c>
    </row>
    <row r="18209" spans="1:2" ht="26.4">
      <c r="A18209" s="8" t="s">
        <v>18606</v>
      </c>
      <c r="B18209" s="8" t="s">
        <v>2338</v>
      </c>
    </row>
    <row r="18210" spans="1:2" ht="26.4">
      <c r="A18210" s="8" t="s">
        <v>18607</v>
      </c>
      <c r="B18210" s="8" t="s">
        <v>2338</v>
      </c>
    </row>
    <row r="18211" spans="1:2" ht="26.4">
      <c r="A18211" s="8" t="s">
        <v>18608</v>
      </c>
      <c r="B18211" s="8" t="s">
        <v>2338</v>
      </c>
    </row>
    <row r="18212" spans="1:2" ht="26.4">
      <c r="A18212" s="8" t="s">
        <v>18609</v>
      </c>
      <c r="B18212" s="8" t="s">
        <v>2338</v>
      </c>
    </row>
    <row r="18213" spans="1:2" ht="26.4">
      <c r="A18213" s="8" t="s">
        <v>18610</v>
      </c>
      <c r="B18213" s="8" t="s">
        <v>23646</v>
      </c>
    </row>
    <row r="18214" spans="1:2" ht="26.4">
      <c r="A18214" s="8" t="s">
        <v>18611</v>
      </c>
      <c r="B18214" s="8" t="s">
        <v>36623</v>
      </c>
    </row>
    <row r="18215" spans="1:2" ht="26.4">
      <c r="A18215" s="8" t="s">
        <v>16401</v>
      </c>
      <c r="B18215" s="8" t="s">
        <v>35717</v>
      </c>
    </row>
    <row r="18216" spans="1:2" ht="26.4">
      <c r="A18216" s="8" t="s">
        <v>18612</v>
      </c>
      <c r="B18216" s="8" t="s">
        <v>36624</v>
      </c>
    </row>
    <row r="18217" spans="1:2" ht="26.4">
      <c r="A18217" s="8" t="s">
        <v>18613</v>
      </c>
      <c r="B18217" s="8" t="s">
        <v>2338</v>
      </c>
    </row>
    <row r="18218" spans="1:2" ht="26.4">
      <c r="A18218" s="8" t="s">
        <v>18614</v>
      </c>
      <c r="B18218" s="8" t="s">
        <v>36625</v>
      </c>
    </row>
    <row r="18219" spans="1:2" ht="26.4">
      <c r="A18219" s="8" t="s">
        <v>761</v>
      </c>
      <c r="B18219" s="8" t="s">
        <v>2338</v>
      </c>
    </row>
    <row r="18220" spans="1:2" ht="26.4">
      <c r="A18220" s="8" t="s">
        <v>18615</v>
      </c>
      <c r="B18220" s="8" t="s">
        <v>2338</v>
      </c>
    </row>
    <row r="18221" spans="1:2" ht="26.4">
      <c r="A18221" s="8" t="s">
        <v>18616</v>
      </c>
      <c r="B18221" s="8" t="s">
        <v>2338</v>
      </c>
    </row>
    <row r="18222" spans="1:2" ht="26.4">
      <c r="A18222" s="8" t="s">
        <v>18617</v>
      </c>
      <c r="B18222" s="8" t="s">
        <v>2338</v>
      </c>
    </row>
    <row r="18223" spans="1:2" ht="26.4">
      <c r="A18223" s="8" t="s">
        <v>18618</v>
      </c>
      <c r="B18223" s="8" t="s">
        <v>36626</v>
      </c>
    </row>
    <row r="18224" spans="1:2" ht="26.4">
      <c r="A18224" s="8" t="s">
        <v>18619</v>
      </c>
      <c r="B18224" s="8" t="s">
        <v>2338</v>
      </c>
    </row>
    <row r="18225" spans="1:2" ht="26.4">
      <c r="A18225" s="8" t="s">
        <v>13969</v>
      </c>
      <c r="B18225" s="8" t="s">
        <v>36627</v>
      </c>
    </row>
    <row r="18226" spans="1:2" ht="26.4">
      <c r="A18226" s="8" t="s">
        <v>18620</v>
      </c>
      <c r="B18226" s="8" t="s">
        <v>36628</v>
      </c>
    </row>
    <row r="18227" spans="1:2" ht="26.4">
      <c r="A18227" s="8" t="s">
        <v>18621</v>
      </c>
      <c r="B18227" s="8" t="s">
        <v>36629</v>
      </c>
    </row>
    <row r="18228" spans="1:2" ht="26.4">
      <c r="A18228" s="8" t="s">
        <v>18622</v>
      </c>
      <c r="B18228" s="8" t="s">
        <v>2338</v>
      </c>
    </row>
    <row r="18229" spans="1:2" ht="26.4">
      <c r="A18229" s="8" t="s">
        <v>6119</v>
      </c>
      <c r="B18229" s="8" t="s">
        <v>26558</v>
      </c>
    </row>
    <row r="18230" spans="1:2" ht="26.4">
      <c r="A18230" s="8" t="s">
        <v>1469</v>
      </c>
      <c r="B18230" s="8" t="s">
        <v>2338</v>
      </c>
    </row>
    <row r="18231" spans="1:2" ht="26.4">
      <c r="A18231" s="8" t="s">
        <v>18623</v>
      </c>
      <c r="B18231" s="8" t="s">
        <v>36630</v>
      </c>
    </row>
    <row r="18232" spans="1:2" ht="26.4">
      <c r="A18232" s="8" t="s">
        <v>18624</v>
      </c>
      <c r="B18232" s="8" t="s">
        <v>36631</v>
      </c>
    </row>
    <row r="18233" spans="1:2" ht="26.4">
      <c r="A18233" s="8" t="s">
        <v>18625</v>
      </c>
      <c r="B18233" s="8" t="s">
        <v>2338</v>
      </c>
    </row>
    <row r="18234" spans="1:2" ht="26.4">
      <c r="A18234" s="8" t="s">
        <v>18626</v>
      </c>
      <c r="B18234" s="8" t="s">
        <v>2338</v>
      </c>
    </row>
    <row r="18235" spans="1:2" ht="26.4">
      <c r="A18235" s="8" t="s">
        <v>18627</v>
      </c>
      <c r="B18235" s="8" t="s">
        <v>2338</v>
      </c>
    </row>
    <row r="18236" spans="1:2" ht="26.4">
      <c r="A18236" s="8" t="s">
        <v>18628</v>
      </c>
      <c r="B18236" s="8" t="s">
        <v>2338</v>
      </c>
    </row>
    <row r="18237" spans="1:2" ht="26.4">
      <c r="A18237" s="8" t="s">
        <v>18629</v>
      </c>
      <c r="B18237" s="8" t="s">
        <v>36632</v>
      </c>
    </row>
    <row r="18238" spans="1:2" ht="26.4">
      <c r="A18238" s="8" t="s">
        <v>18630</v>
      </c>
      <c r="B18238" s="8" t="s">
        <v>36633</v>
      </c>
    </row>
    <row r="18239" spans="1:2" ht="26.4">
      <c r="A18239" s="8" t="s">
        <v>18631</v>
      </c>
      <c r="B18239" s="8" t="s">
        <v>2338</v>
      </c>
    </row>
    <row r="18240" spans="1:2" ht="26.4">
      <c r="A18240" s="8" t="s">
        <v>18632</v>
      </c>
      <c r="B18240" s="8" t="s">
        <v>36634</v>
      </c>
    </row>
    <row r="18241" spans="1:2" ht="26.4">
      <c r="A18241" s="8" t="s">
        <v>18633</v>
      </c>
      <c r="B18241" s="8" t="s">
        <v>2338</v>
      </c>
    </row>
    <row r="18242" spans="1:2" ht="26.4">
      <c r="A18242" s="8" t="s">
        <v>18634</v>
      </c>
      <c r="B18242" s="8" t="s">
        <v>2338</v>
      </c>
    </row>
    <row r="18243" spans="1:2" ht="26.4">
      <c r="A18243" s="8" t="s">
        <v>18635</v>
      </c>
      <c r="B18243" s="8" t="s">
        <v>2338</v>
      </c>
    </row>
    <row r="18244" spans="1:2" ht="26.4">
      <c r="A18244" s="8" t="s">
        <v>18636</v>
      </c>
      <c r="B18244" s="8" t="s">
        <v>2338</v>
      </c>
    </row>
    <row r="18245" spans="1:2">
      <c r="A18245" s="8" t="s">
        <v>2338</v>
      </c>
      <c r="B18245" s="8" t="s">
        <v>2338</v>
      </c>
    </row>
    <row r="18246" spans="1:2" ht="26.4">
      <c r="A18246" s="8" t="s">
        <v>18637</v>
      </c>
      <c r="B18246" s="8" t="s">
        <v>36635</v>
      </c>
    </row>
    <row r="18247" spans="1:2" ht="26.4">
      <c r="A18247" s="8" t="s">
        <v>18638</v>
      </c>
      <c r="B18247" s="8" t="s">
        <v>2338</v>
      </c>
    </row>
    <row r="18248" spans="1:2" ht="26.4">
      <c r="A18248" s="8" t="s">
        <v>15438</v>
      </c>
      <c r="B18248" s="8" t="s">
        <v>35317</v>
      </c>
    </row>
    <row r="18249" spans="1:2" ht="26.4">
      <c r="A18249" s="8" t="s">
        <v>18639</v>
      </c>
      <c r="B18249" s="8" t="s">
        <v>2338</v>
      </c>
    </row>
    <row r="18250" spans="1:2" ht="26.4">
      <c r="A18250" s="8" t="s">
        <v>18640</v>
      </c>
      <c r="B18250" s="8" t="s">
        <v>2338</v>
      </c>
    </row>
    <row r="18251" spans="1:2" ht="26.4">
      <c r="A18251" s="8" t="s">
        <v>18641</v>
      </c>
      <c r="B18251" s="8" t="s">
        <v>36636</v>
      </c>
    </row>
    <row r="18252" spans="1:2" ht="26.4">
      <c r="A18252" s="8" t="s">
        <v>18642</v>
      </c>
      <c r="B18252" s="8" t="s">
        <v>36637</v>
      </c>
    </row>
    <row r="18253" spans="1:2" ht="26.4">
      <c r="A18253" s="8" t="s">
        <v>18643</v>
      </c>
      <c r="B18253" s="8" t="s">
        <v>2338</v>
      </c>
    </row>
    <row r="18254" spans="1:2" ht="26.4">
      <c r="A18254" s="8" t="s">
        <v>18644</v>
      </c>
      <c r="B18254" s="8" t="s">
        <v>36638</v>
      </c>
    </row>
    <row r="18255" spans="1:2" ht="26.4">
      <c r="A18255" s="8" t="s">
        <v>18645</v>
      </c>
      <c r="B18255" s="8" t="s">
        <v>2338</v>
      </c>
    </row>
    <row r="18256" spans="1:2" ht="26.4">
      <c r="A18256" s="8" t="s">
        <v>18646</v>
      </c>
      <c r="B18256" s="8" t="s">
        <v>36639</v>
      </c>
    </row>
    <row r="18257" spans="1:2" ht="26.4">
      <c r="A18257" s="8" t="s">
        <v>18647</v>
      </c>
      <c r="B18257" s="8" t="s">
        <v>2338</v>
      </c>
    </row>
    <row r="18258" spans="1:2" ht="26.4">
      <c r="A18258" s="8" t="s">
        <v>18648</v>
      </c>
      <c r="B18258" s="8" t="s">
        <v>2338</v>
      </c>
    </row>
    <row r="18259" spans="1:2" ht="26.4">
      <c r="A18259" s="8" t="s">
        <v>18649</v>
      </c>
      <c r="B18259" s="8" t="s">
        <v>2338</v>
      </c>
    </row>
    <row r="18260" spans="1:2" ht="26.4">
      <c r="A18260" s="8" t="s">
        <v>18650</v>
      </c>
      <c r="B18260" s="8" t="s">
        <v>36640</v>
      </c>
    </row>
    <row r="18261" spans="1:2" ht="26.4">
      <c r="A18261" s="8" t="s">
        <v>18651</v>
      </c>
      <c r="B18261" s="8" t="s">
        <v>2338</v>
      </c>
    </row>
    <row r="18262" spans="1:2" ht="26.4">
      <c r="A18262" s="8" t="s">
        <v>18652</v>
      </c>
      <c r="B18262" s="8" t="s">
        <v>2338</v>
      </c>
    </row>
    <row r="18263" spans="1:2" ht="26.4">
      <c r="A18263" s="8" t="s">
        <v>18653</v>
      </c>
      <c r="B18263" s="8" t="s">
        <v>2338</v>
      </c>
    </row>
    <row r="18264" spans="1:2" ht="26.4">
      <c r="A18264" s="8" t="s">
        <v>18654</v>
      </c>
      <c r="B18264" s="8" t="s">
        <v>36641</v>
      </c>
    </row>
    <row r="18265" spans="1:2" ht="26.4">
      <c r="A18265" s="8" t="s">
        <v>18655</v>
      </c>
      <c r="B18265" s="8" t="s">
        <v>2338</v>
      </c>
    </row>
    <row r="18266" spans="1:2" ht="26.4">
      <c r="A18266" s="8" t="s">
        <v>18656</v>
      </c>
      <c r="B18266" s="8" t="s">
        <v>2338</v>
      </c>
    </row>
    <row r="18267" spans="1:2" ht="26.4">
      <c r="A18267" s="8" t="s">
        <v>18657</v>
      </c>
      <c r="B18267" s="8" t="s">
        <v>36642</v>
      </c>
    </row>
    <row r="18268" spans="1:2" ht="26.4">
      <c r="A18268" s="8" t="s">
        <v>18658</v>
      </c>
      <c r="B18268" s="8" t="s">
        <v>2338</v>
      </c>
    </row>
    <row r="18269" spans="1:2" ht="26.4">
      <c r="A18269" s="8" t="s">
        <v>18659</v>
      </c>
      <c r="B18269" s="8" t="s">
        <v>2338</v>
      </c>
    </row>
    <row r="18270" spans="1:2" ht="26.4">
      <c r="A18270" s="8" t="s">
        <v>18660</v>
      </c>
      <c r="B18270" s="8" t="s">
        <v>36643</v>
      </c>
    </row>
    <row r="18271" spans="1:2" ht="26.4">
      <c r="A18271" s="8" t="s">
        <v>1121</v>
      </c>
      <c r="B18271" s="8" t="s">
        <v>2338</v>
      </c>
    </row>
    <row r="18272" spans="1:2" ht="26.4">
      <c r="A18272" s="8" t="s">
        <v>18661</v>
      </c>
      <c r="B18272" s="8" t="s">
        <v>2338</v>
      </c>
    </row>
    <row r="18273" spans="1:2" ht="26.4">
      <c r="A18273" s="8" t="s">
        <v>18662</v>
      </c>
      <c r="B18273" s="8" t="s">
        <v>2338</v>
      </c>
    </row>
    <row r="18274" spans="1:2" ht="26.4">
      <c r="A18274" s="8" t="s">
        <v>18663</v>
      </c>
      <c r="B18274" s="8" t="s">
        <v>2338</v>
      </c>
    </row>
    <row r="18275" spans="1:2" ht="26.4">
      <c r="A18275" s="8" t="s">
        <v>18664</v>
      </c>
      <c r="B18275" s="8" t="s">
        <v>2338</v>
      </c>
    </row>
    <row r="18276" spans="1:2" ht="26.4">
      <c r="A18276" s="8" t="s">
        <v>5387</v>
      </c>
      <c r="B18276" s="8" t="s">
        <v>25806</v>
      </c>
    </row>
    <row r="18277" spans="1:2" ht="26.4">
      <c r="A18277" s="8" t="s">
        <v>18665</v>
      </c>
      <c r="B18277" s="8" t="s">
        <v>2338</v>
      </c>
    </row>
    <row r="18278" spans="1:2" ht="26.4">
      <c r="A18278" s="8" t="s">
        <v>18666</v>
      </c>
      <c r="B18278" s="8" t="s">
        <v>2338</v>
      </c>
    </row>
    <row r="18279" spans="1:2" ht="26.4">
      <c r="A18279" s="8" t="s">
        <v>18667</v>
      </c>
      <c r="B18279" s="8" t="s">
        <v>2338</v>
      </c>
    </row>
    <row r="18280" spans="1:2" ht="26.4">
      <c r="A18280" s="8" t="s">
        <v>18668</v>
      </c>
      <c r="B18280" s="8" t="s">
        <v>2338</v>
      </c>
    </row>
    <row r="18281" spans="1:2" ht="26.4">
      <c r="A18281" s="8" t="s">
        <v>6963</v>
      </c>
      <c r="B18281" s="8" t="s">
        <v>34875</v>
      </c>
    </row>
    <row r="18282" spans="1:2" ht="26.4">
      <c r="A18282" s="8" t="s">
        <v>18669</v>
      </c>
      <c r="B18282" s="8" t="s">
        <v>36644</v>
      </c>
    </row>
    <row r="18283" spans="1:2" ht="26.4">
      <c r="A18283" s="8" t="s">
        <v>18670</v>
      </c>
      <c r="B18283" s="8" t="s">
        <v>2338</v>
      </c>
    </row>
    <row r="18284" spans="1:2" ht="26.4">
      <c r="A18284" s="8" t="s">
        <v>18671</v>
      </c>
      <c r="B18284" s="8" t="s">
        <v>2338</v>
      </c>
    </row>
    <row r="18285" spans="1:2" ht="26.4">
      <c r="A18285" s="8" t="s">
        <v>18672</v>
      </c>
      <c r="B18285" s="8" t="s">
        <v>36645</v>
      </c>
    </row>
    <row r="18286" spans="1:2" ht="26.4">
      <c r="A18286" s="8" t="s">
        <v>13887</v>
      </c>
      <c r="B18286" s="8" t="s">
        <v>36646</v>
      </c>
    </row>
    <row r="18287" spans="1:2" ht="26.4">
      <c r="A18287" s="8" t="s">
        <v>18673</v>
      </c>
      <c r="B18287" s="8" t="s">
        <v>2338</v>
      </c>
    </row>
    <row r="18288" spans="1:2" ht="26.4">
      <c r="A18288" s="8" t="s">
        <v>18674</v>
      </c>
      <c r="B18288" s="8" t="s">
        <v>2338</v>
      </c>
    </row>
    <row r="18289" spans="1:2" ht="26.4">
      <c r="A18289" s="8" t="s">
        <v>18675</v>
      </c>
      <c r="B18289" s="8" t="s">
        <v>2338</v>
      </c>
    </row>
    <row r="18290" spans="1:2" ht="26.4">
      <c r="A18290" s="8" t="s">
        <v>18676</v>
      </c>
      <c r="B18290" s="8" t="s">
        <v>2338</v>
      </c>
    </row>
    <row r="18291" spans="1:2" ht="26.4">
      <c r="A18291" s="8" t="s">
        <v>18677</v>
      </c>
      <c r="B18291" s="8" t="s">
        <v>2338</v>
      </c>
    </row>
    <row r="18292" spans="1:2" ht="26.4">
      <c r="A18292" s="8" t="s">
        <v>18678</v>
      </c>
      <c r="B18292" s="8" t="s">
        <v>2338</v>
      </c>
    </row>
    <row r="18293" spans="1:2" ht="26.4">
      <c r="A18293" s="8" t="s">
        <v>18679</v>
      </c>
      <c r="B18293" s="8" t="s">
        <v>2338</v>
      </c>
    </row>
    <row r="18294" spans="1:2" ht="26.4">
      <c r="A18294" s="8" t="s">
        <v>18680</v>
      </c>
      <c r="B18294" s="8" t="s">
        <v>36647</v>
      </c>
    </row>
    <row r="18295" spans="1:2" ht="26.4">
      <c r="A18295" s="8" t="s">
        <v>18681</v>
      </c>
      <c r="B18295" s="8" t="s">
        <v>2338</v>
      </c>
    </row>
    <row r="18296" spans="1:2" ht="26.4">
      <c r="A18296" s="8" t="s">
        <v>18682</v>
      </c>
      <c r="B18296" s="8" t="s">
        <v>2338</v>
      </c>
    </row>
    <row r="18297" spans="1:2" ht="26.4">
      <c r="A18297" s="8" t="s">
        <v>18683</v>
      </c>
      <c r="B18297" s="8" t="s">
        <v>36648</v>
      </c>
    </row>
    <row r="18298" spans="1:2" ht="26.4">
      <c r="A18298" s="8" t="s">
        <v>18684</v>
      </c>
      <c r="B18298" s="8" t="s">
        <v>36649</v>
      </c>
    </row>
    <row r="18299" spans="1:2" ht="26.4">
      <c r="A18299" s="8" t="s">
        <v>18685</v>
      </c>
      <c r="B18299" s="8" t="s">
        <v>36650</v>
      </c>
    </row>
    <row r="18300" spans="1:2" ht="26.4">
      <c r="A18300" s="8" t="s">
        <v>18686</v>
      </c>
      <c r="B18300" s="8" t="s">
        <v>2338</v>
      </c>
    </row>
    <row r="18301" spans="1:2" ht="26.4">
      <c r="A18301" s="8" t="s">
        <v>18687</v>
      </c>
      <c r="B18301" s="8" t="s">
        <v>36651</v>
      </c>
    </row>
    <row r="18302" spans="1:2" ht="26.4">
      <c r="A18302" s="8" t="s">
        <v>18688</v>
      </c>
      <c r="B18302" s="8" t="s">
        <v>36652</v>
      </c>
    </row>
    <row r="18303" spans="1:2" ht="26.4">
      <c r="A18303" s="8" t="s">
        <v>18689</v>
      </c>
      <c r="B18303" s="8" t="s">
        <v>2338</v>
      </c>
    </row>
    <row r="18304" spans="1:2" ht="26.4">
      <c r="A18304" s="8" t="s">
        <v>18690</v>
      </c>
      <c r="B18304" s="8" t="s">
        <v>2338</v>
      </c>
    </row>
    <row r="18305" spans="1:2" ht="26.4">
      <c r="A18305" s="8" t="s">
        <v>18691</v>
      </c>
      <c r="B18305" s="8" t="s">
        <v>2338</v>
      </c>
    </row>
    <row r="18306" spans="1:2" ht="26.4">
      <c r="A18306" s="8" t="s">
        <v>18692</v>
      </c>
      <c r="B18306" s="8" t="s">
        <v>2338</v>
      </c>
    </row>
    <row r="18307" spans="1:2" ht="26.4">
      <c r="A18307" s="8" t="s">
        <v>18693</v>
      </c>
      <c r="B18307" s="8" t="s">
        <v>36653</v>
      </c>
    </row>
    <row r="18308" spans="1:2" ht="26.4">
      <c r="A18308" s="8" t="s">
        <v>18694</v>
      </c>
      <c r="B18308" s="8" t="s">
        <v>2338</v>
      </c>
    </row>
    <row r="18309" spans="1:2" ht="26.4">
      <c r="A18309" s="8" t="s">
        <v>18695</v>
      </c>
      <c r="B18309" s="8" t="s">
        <v>2338</v>
      </c>
    </row>
    <row r="18310" spans="1:2" ht="26.4">
      <c r="A18310" s="8" t="s">
        <v>18696</v>
      </c>
      <c r="B18310" s="8" t="s">
        <v>2338</v>
      </c>
    </row>
    <row r="18311" spans="1:2" ht="26.4">
      <c r="A18311" s="8" t="s">
        <v>18697</v>
      </c>
      <c r="B18311" s="8" t="s">
        <v>36654</v>
      </c>
    </row>
    <row r="18312" spans="1:2" ht="26.4">
      <c r="A18312" s="8" t="s">
        <v>18698</v>
      </c>
      <c r="B18312" s="8" t="s">
        <v>2338</v>
      </c>
    </row>
    <row r="18313" spans="1:2" ht="26.4">
      <c r="A18313" s="8" t="s">
        <v>18699</v>
      </c>
      <c r="B18313" s="8" t="s">
        <v>2338</v>
      </c>
    </row>
    <row r="18314" spans="1:2" ht="26.4">
      <c r="A18314" s="8" t="s">
        <v>18700</v>
      </c>
      <c r="B18314" s="8" t="s">
        <v>2338</v>
      </c>
    </row>
    <row r="18315" spans="1:2" ht="26.4">
      <c r="A18315" s="8" t="s">
        <v>18701</v>
      </c>
      <c r="B18315" s="8" t="s">
        <v>2338</v>
      </c>
    </row>
    <row r="18316" spans="1:2" ht="26.4">
      <c r="A18316" s="8" t="s">
        <v>18702</v>
      </c>
      <c r="B18316" s="8" t="s">
        <v>2338</v>
      </c>
    </row>
    <row r="18317" spans="1:2" ht="26.4">
      <c r="A18317" s="8" t="s">
        <v>18356</v>
      </c>
      <c r="B18317" s="8" t="s">
        <v>36512</v>
      </c>
    </row>
    <row r="18318" spans="1:2" ht="26.4">
      <c r="A18318" s="8" t="s">
        <v>13791</v>
      </c>
      <c r="B18318" s="8" t="s">
        <v>36655</v>
      </c>
    </row>
    <row r="18319" spans="1:2" ht="26.4">
      <c r="A18319" s="8" t="s">
        <v>18703</v>
      </c>
      <c r="B18319" s="8" t="s">
        <v>2338</v>
      </c>
    </row>
    <row r="18320" spans="1:2" ht="26.4">
      <c r="A18320" s="8" t="s">
        <v>18704</v>
      </c>
      <c r="B18320" s="8" t="s">
        <v>2338</v>
      </c>
    </row>
    <row r="18321" spans="1:2" ht="26.4">
      <c r="A18321" s="8" t="s">
        <v>18705</v>
      </c>
      <c r="B18321" s="8" t="s">
        <v>2338</v>
      </c>
    </row>
    <row r="18322" spans="1:2" ht="26.4">
      <c r="A18322" s="8" t="s">
        <v>18706</v>
      </c>
      <c r="B18322" s="8" t="s">
        <v>2338</v>
      </c>
    </row>
    <row r="18323" spans="1:2" ht="26.4">
      <c r="A18323" s="8" t="s">
        <v>18707</v>
      </c>
      <c r="B18323" s="8" t="s">
        <v>2338</v>
      </c>
    </row>
    <row r="18324" spans="1:2" ht="26.4">
      <c r="A18324" s="8" t="s">
        <v>18708</v>
      </c>
      <c r="B18324" s="8" t="s">
        <v>2338</v>
      </c>
    </row>
    <row r="18325" spans="1:2" ht="26.4">
      <c r="A18325" s="8" t="s">
        <v>18709</v>
      </c>
      <c r="B18325" s="8" t="s">
        <v>2338</v>
      </c>
    </row>
    <row r="18326" spans="1:2" ht="26.4">
      <c r="A18326" s="8" t="s">
        <v>18710</v>
      </c>
      <c r="B18326" s="8" t="s">
        <v>2338</v>
      </c>
    </row>
    <row r="18327" spans="1:2" ht="26.4">
      <c r="A18327" s="8" t="s">
        <v>18711</v>
      </c>
      <c r="B18327" s="8" t="s">
        <v>2338</v>
      </c>
    </row>
    <row r="18328" spans="1:2" ht="26.4">
      <c r="A18328" s="8" t="s">
        <v>18712</v>
      </c>
      <c r="B18328" s="8" t="s">
        <v>36656</v>
      </c>
    </row>
    <row r="18329" spans="1:2" ht="26.4">
      <c r="A18329" s="8" t="s">
        <v>18713</v>
      </c>
      <c r="B18329" s="8" t="s">
        <v>2338</v>
      </c>
    </row>
    <row r="18330" spans="1:2" ht="26.4">
      <c r="A18330" s="8" t="s">
        <v>18714</v>
      </c>
      <c r="B18330" s="8" t="s">
        <v>2338</v>
      </c>
    </row>
    <row r="18331" spans="1:2" ht="26.4">
      <c r="A18331" s="8" t="s">
        <v>7493</v>
      </c>
      <c r="B18331" s="8" t="s">
        <v>2338</v>
      </c>
    </row>
    <row r="18332" spans="1:2" ht="26.4">
      <c r="A18332" s="8" t="s">
        <v>18715</v>
      </c>
      <c r="B18332" s="8" t="s">
        <v>2338</v>
      </c>
    </row>
    <row r="18333" spans="1:2" ht="26.4">
      <c r="A18333" s="8" t="s">
        <v>18716</v>
      </c>
      <c r="B18333" s="8" t="s">
        <v>36657</v>
      </c>
    </row>
    <row r="18334" spans="1:2" ht="26.4">
      <c r="A18334" s="8" t="s">
        <v>18717</v>
      </c>
      <c r="B18334" s="8" t="s">
        <v>2338</v>
      </c>
    </row>
    <row r="18335" spans="1:2" ht="26.4">
      <c r="A18335" s="8" t="s">
        <v>18718</v>
      </c>
      <c r="B18335" s="8" t="s">
        <v>36658</v>
      </c>
    </row>
    <row r="18336" spans="1:2" ht="26.4">
      <c r="A18336" s="8" t="s">
        <v>18719</v>
      </c>
      <c r="B18336" s="8" t="s">
        <v>36659</v>
      </c>
    </row>
    <row r="18337" spans="1:2" ht="26.4">
      <c r="A18337" s="8" t="s">
        <v>18720</v>
      </c>
      <c r="B18337" s="8" t="s">
        <v>36660</v>
      </c>
    </row>
    <row r="18338" spans="1:2" ht="26.4">
      <c r="A18338" s="8" t="s">
        <v>13795</v>
      </c>
      <c r="B18338" s="8" t="s">
        <v>36661</v>
      </c>
    </row>
    <row r="18339" spans="1:2" ht="26.4">
      <c r="A18339" s="8" t="s">
        <v>18721</v>
      </c>
      <c r="B18339" s="8" t="s">
        <v>36662</v>
      </c>
    </row>
    <row r="18340" spans="1:2" ht="26.4">
      <c r="A18340" s="8" t="s">
        <v>18722</v>
      </c>
      <c r="B18340" s="8" t="s">
        <v>2338</v>
      </c>
    </row>
    <row r="18341" spans="1:2" ht="26.4">
      <c r="A18341" s="8" t="s">
        <v>18723</v>
      </c>
      <c r="B18341" s="8" t="s">
        <v>2338</v>
      </c>
    </row>
    <row r="18342" spans="1:2" ht="26.4">
      <c r="A18342" s="8" t="s">
        <v>18724</v>
      </c>
      <c r="B18342" s="8" t="s">
        <v>36663</v>
      </c>
    </row>
    <row r="18343" spans="1:2" ht="26.4">
      <c r="A18343" s="8" t="s">
        <v>6675</v>
      </c>
      <c r="B18343" s="8" t="s">
        <v>36664</v>
      </c>
    </row>
    <row r="18344" spans="1:2" ht="26.4">
      <c r="A18344" s="8" t="s">
        <v>18725</v>
      </c>
      <c r="B18344" s="8" t="s">
        <v>2338</v>
      </c>
    </row>
    <row r="18345" spans="1:2" ht="26.4">
      <c r="A18345" s="8" t="s">
        <v>18726</v>
      </c>
      <c r="B18345" s="8" t="s">
        <v>2338</v>
      </c>
    </row>
    <row r="18346" spans="1:2" ht="26.4">
      <c r="A18346" s="8" t="s">
        <v>18727</v>
      </c>
      <c r="B18346" s="8" t="s">
        <v>36665</v>
      </c>
    </row>
    <row r="18347" spans="1:2" ht="26.4">
      <c r="A18347" s="8" t="s">
        <v>18728</v>
      </c>
      <c r="B18347" s="8" t="s">
        <v>2338</v>
      </c>
    </row>
    <row r="18348" spans="1:2" ht="26.4">
      <c r="A18348" s="8" t="s">
        <v>18729</v>
      </c>
      <c r="B18348" s="8" t="s">
        <v>2338</v>
      </c>
    </row>
    <row r="18349" spans="1:2" ht="26.4">
      <c r="A18349" s="8" t="s">
        <v>18730</v>
      </c>
      <c r="B18349" s="8" t="s">
        <v>2338</v>
      </c>
    </row>
    <row r="18350" spans="1:2" ht="26.4">
      <c r="A18350" s="8" t="s">
        <v>18731</v>
      </c>
      <c r="B18350" s="8" t="s">
        <v>2338</v>
      </c>
    </row>
    <row r="18351" spans="1:2" ht="26.4">
      <c r="A18351" s="8" t="s">
        <v>18732</v>
      </c>
      <c r="B18351" s="8" t="s">
        <v>2338</v>
      </c>
    </row>
    <row r="18352" spans="1:2" ht="26.4">
      <c r="A18352" s="8" t="s">
        <v>18733</v>
      </c>
      <c r="B18352" s="8" t="s">
        <v>2338</v>
      </c>
    </row>
    <row r="18353" spans="1:2" ht="26.4">
      <c r="A18353" s="8" t="s">
        <v>18734</v>
      </c>
      <c r="B18353" s="8" t="s">
        <v>2338</v>
      </c>
    </row>
    <row r="18354" spans="1:2" ht="26.4">
      <c r="A18354" s="8" t="s">
        <v>18735</v>
      </c>
      <c r="B18354" s="8" t="s">
        <v>2338</v>
      </c>
    </row>
    <row r="18355" spans="1:2" ht="26.4">
      <c r="A18355" s="8" t="s">
        <v>18736</v>
      </c>
      <c r="B18355" s="8" t="s">
        <v>2338</v>
      </c>
    </row>
    <row r="18356" spans="1:2" ht="26.4">
      <c r="A18356" s="8" t="s">
        <v>18737</v>
      </c>
      <c r="B18356" s="8" t="s">
        <v>2338</v>
      </c>
    </row>
    <row r="18357" spans="1:2" ht="26.4">
      <c r="A18357" s="8" t="s">
        <v>1025</v>
      </c>
      <c r="B18357" s="8" t="s">
        <v>2338</v>
      </c>
    </row>
    <row r="18358" spans="1:2" ht="26.4">
      <c r="A18358" s="8" t="s">
        <v>18738</v>
      </c>
      <c r="B18358" s="8" t="s">
        <v>2338</v>
      </c>
    </row>
    <row r="18359" spans="1:2" ht="26.4">
      <c r="A18359" s="8" t="s">
        <v>18739</v>
      </c>
      <c r="B18359" s="8" t="s">
        <v>36666</v>
      </c>
    </row>
    <row r="18360" spans="1:2" ht="26.4">
      <c r="A18360" s="8" t="s">
        <v>18740</v>
      </c>
      <c r="B18360" s="8" t="s">
        <v>2338</v>
      </c>
    </row>
    <row r="18361" spans="1:2" ht="26.4">
      <c r="A18361" s="8" t="s">
        <v>18741</v>
      </c>
      <c r="B18361" s="8" t="s">
        <v>36667</v>
      </c>
    </row>
    <row r="18362" spans="1:2" ht="26.4">
      <c r="A18362" s="8" t="s">
        <v>15494</v>
      </c>
      <c r="B18362" s="8" t="s">
        <v>2338</v>
      </c>
    </row>
    <row r="18363" spans="1:2" ht="26.4">
      <c r="A18363" s="8" t="s">
        <v>14042</v>
      </c>
      <c r="B18363" s="8" t="s">
        <v>36668</v>
      </c>
    </row>
    <row r="18364" spans="1:2" ht="26.4">
      <c r="A18364" s="8" t="s">
        <v>18742</v>
      </c>
      <c r="B18364" s="8" t="s">
        <v>2338</v>
      </c>
    </row>
    <row r="18365" spans="1:2" ht="26.4">
      <c r="A18365" s="8" t="s">
        <v>18743</v>
      </c>
      <c r="B18365" s="8" t="s">
        <v>36669</v>
      </c>
    </row>
    <row r="18366" spans="1:2" ht="26.4">
      <c r="A18366" s="8" t="s">
        <v>18744</v>
      </c>
      <c r="B18366" s="8" t="s">
        <v>2338</v>
      </c>
    </row>
    <row r="18367" spans="1:2" ht="26.4">
      <c r="A18367" s="8" t="s">
        <v>18745</v>
      </c>
      <c r="B18367" s="8" t="s">
        <v>36670</v>
      </c>
    </row>
    <row r="18368" spans="1:2" ht="26.4">
      <c r="A18368" s="8" t="s">
        <v>13888</v>
      </c>
      <c r="B18368" s="8" t="s">
        <v>36671</v>
      </c>
    </row>
    <row r="18369" spans="1:2" ht="26.4">
      <c r="A18369" s="8" t="s">
        <v>18746</v>
      </c>
      <c r="B18369" s="8" t="s">
        <v>2338</v>
      </c>
    </row>
    <row r="18370" spans="1:2" ht="26.4">
      <c r="A18370" s="8" t="s">
        <v>18747</v>
      </c>
      <c r="B18370" s="8" t="s">
        <v>2338</v>
      </c>
    </row>
    <row r="18371" spans="1:2" ht="26.4">
      <c r="A18371" s="8" t="s">
        <v>18748</v>
      </c>
      <c r="B18371" s="8" t="s">
        <v>36672</v>
      </c>
    </row>
    <row r="18372" spans="1:2" ht="26.4">
      <c r="A18372" s="8" t="s">
        <v>18749</v>
      </c>
      <c r="B18372" s="8" t="s">
        <v>36673</v>
      </c>
    </row>
    <row r="18373" spans="1:2" ht="26.4">
      <c r="A18373" s="8" t="s">
        <v>18750</v>
      </c>
      <c r="B18373" s="8" t="s">
        <v>2338</v>
      </c>
    </row>
    <row r="18374" spans="1:2" ht="26.4">
      <c r="A18374" s="8" t="s">
        <v>18751</v>
      </c>
      <c r="B18374" s="8" t="s">
        <v>2338</v>
      </c>
    </row>
    <row r="18375" spans="1:2" ht="26.4">
      <c r="A18375" s="8" t="s">
        <v>18752</v>
      </c>
      <c r="B18375" s="8" t="s">
        <v>2338</v>
      </c>
    </row>
    <row r="18376" spans="1:2" ht="26.4">
      <c r="A18376" s="8" t="s">
        <v>14006</v>
      </c>
      <c r="B18376" s="8" t="s">
        <v>36674</v>
      </c>
    </row>
    <row r="18377" spans="1:2" ht="26.4">
      <c r="A18377" s="8" t="s">
        <v>18753</v>
      </c>
      <c r="B18377" s="8" t="s">
        <v>2338</v>
      </c>
    </row>
    <row r="18378" spans="1:2" ht="26.4">
      <c r="A18378" s="8" t="s">
        <v>18754</v>
      </c>
      <c r="B18378" s="8" t="s">
        <v>2338</v>
      </c>
    </row>
    <row r="18379" spans="1:2" ht="26.4">
      <c r="A18379" s="8" t="s">
        <v>18755</v>
      </c>
      <c r="B18379" s="8" t="s">
        <v>2338</v>
      </c>
    </row>
    <row r="18380" spans="1:2" ht="26.4">
      <c r="A18380" s="8" t="s">
        <v>18756</v>
      </c>
      <c r="B18380" s="8" t="s">
        <v>36675</v>
      </c>
    </row>
    <row r="18381" spans="1:2" ht="26.4">
      <c r="A18381" s="8" t="s">
        <v>18757</v>
      </c>
      <c r="B18381" s="8" t="s">
        <v>2338</v>
      </c>
    </row>
    <row r="18382" spans="1:2" ht="26.4">
      <c r="A18382" s="8" t="s">
        <v>18758</v>
      </c>
      <c r="B18382" s="8" t="s">
        <v>2338</v>
      </c>
    </row>
    <row r="18383" spans="1:2" ht="26.4">
      <c r="A18383" s="8" t="s">
        <v>18759</v>
      </c>
      <c r="B18383" s="8" t="s">
        <v>36676</v>
      </c>
    </row>
    <row r="18384" spans="1:2" ht="26.4">
      <c r="A18384" s="8" t="s">
        <v>18760</v>
      </c>
      <c r="B18384" s="8" t="s">
        <v>36677</v>
      </c>
    </row>
    <row r="18385" spans="1:2" ht="26.4">
      <c r="A18385" s="8" t="s">
        <v>18761</v>
      </c>
      <c r="B18385" s="8" t="s">
        <v>2338</v>
      </c>
    </row>
    <row r="18386" spans="1:2" ht="26.4">
      <c r="A18386" s="8" t="s">
        <v>3818</v>
      </c>
      <c r="B18386" s="8" t="s">
        <v>36678</v>
      </c>
    </row>
    <row r="18387" spans="1:2" ht="26.4">
      <c r="A18387" s="8" t="s">
        <v>18762</v>
      </c>
      <c r="B18387" s="8" t="s">
        <v>2338</v>
      </c>
    </row>
    <row r="18388" spans="1:2" ht="26.4">
      <c r="A18388" s="8" t="s">
        <v>18763</v>
      </c>
      <c r="B18388" s="8" t="s">
        <v>2338</v>
      </c>
    </row>
    <row r="18389" spans="1:2" ht="26.4">
      <c r="A18389" s="8" t="s">
        <v>18764</v>
      </c>
      <c r="B18389" s="8" t="s">
        <v>36679</v>
      </c>
    </row>
    <row r="18390" spans="1:2" ht="26.4">
      <c r="A18390" s="8" t="s">
        <v>1746</v>
      </c>
      <c r="B18390" s="8" t="s">
        <v>2338</v>
      </c>
    </row>
    <row r="18391" spans="1:2" ht="26.4">
      <c r="A18391" s="8" t="s">
        <v>18765</v>
      </c>
      <c r="B18391" s="8" t="s">
        <v>2338</v>
      </c>
    </row>
    <row r="18392" spans="1:2" ht="26.4">
      <c r="A18392" s="8" t="s">
        <v>18766</v>
      </c>
      <c r="B18392" s="8" t="s">
        <v>2338</v>
      </c>
    </row>
    <row r="18393" spans="1:2" ht="26.4">
      <c r="A18393" s="8" t="s">
        <v>18767</v>
      </c>
      <c r="B18393" s="8" t="s">
        <v>2338</v>
      </c>
    </row>
    <row r="18394" spans="1:2" ht="26.4">
      <c r="A18394" s="8" t="s">
        <v>18768</v>
      </c>
      <c r="B18394" s="8" t="s">
        <v>2338</v>
      </c>
    </row>
    <row r="18395" spans="1:2" ht="26.4">
      <c r="A18395" s="8" t="s">
        <v>18769</v>
      </c>
      <c r="B18395" s="8" t="s">
        <v>2338</v>
      </c>
    </row>
    <row r="18396" spans="1:2" ht="26.4">
      <c r="A18396" s="8" t="s">
        <v>18770</v>
      </c>
      <c r="B18396" s="8" t="s">
        <v>2338</v>
      </c>
    </row>
    <row r="18397" spans="1:2" ht="26.4">
      <c r="A18397" s="8" t="s">
        <v>18771</v>
      </c>
      <c r="B18397" s="8" t="s">
        <v>2338</v>
      </c>
    </row>
    <row r="18398" spans="1:2" ht="26.4">
      <c r="A18398" s="8" t="s">
        <v>18772</v>
      </c>
      <c r="B18398" s="8" t="s">
        <v>36680</v>
      </c>
    </row>
    <row r="18399" spans="1:2" ht="26.4">
      <c r="A18399" s="8" t="s">
        <v>18773</v>
      </c>
      <c r="B18399" s="8" t="s">
        <v>2338</v>
      </c>
    </row>
    <row r="18400" spans="1:2" ht="26.4">
      <c r="A18400" s="8" t="s">
        <v>18774</v>
      </c>
      <c r="B18400" s="8" t="s">
        <v>2338</v>
      </c>
    </row>
    <row r="18401" spans="1:2" ht="26.4">
      <c r="A18401" s="8" t="s">
        <v>18775</v>
      </c>
      <c r="B18401" s="8" t="s">
        <v>2338</v>
      </c>
    </row>
    <row r="18402" spans="1:2" ht="26.4">
      <c r="A18402" s="8" t="s">
        <v>18776</v>
      </c>
      <c r="B18402" s="8" t="s">
        <v>36681</v>
      </c>
    </row>
    <row r="18403" spans="1:2" ht="26.4">
      <c r="A18403" s="8" t="s">
        <v>18777</v>
      </c>
      <c r="B18403" s="8" t="s">
        <v>2338</v>
      </c>
    </row>
    <row r="18404" spans="1:2" ht="26.4">
      <c r="A18404" s="8" t="s">
        <v>12571</v>
      </c>
      <c r="B18404" s="8" t="s">
        <v>36682</v>
      </c>
    </row>
    <row r="18405" spans="1:2" ht="26.4">
      <c r="A18405" s="8" t="s">
        <v>18778</v>
      </c>
      <c r="B18405" s="8" t="s">
        <v>2338</v>
      </c>
    </row>
    <row r="18406" spans="1:2" ht="26.4">
      <c r="A18406" s="8" t="s">
        <v>18779</v>
      </c>
      <c r="B18406" s="8" t="s">
        <v>2338</v>
      </c>
    </row>
    <row r="18407" spans="1:2" ht="26.4">
      <c r="A18407" s="8" t="s">
        <v>18780</v>
      </c>
      <c r="B18407" s="8" t="s">
        <v>2338</v>
      </c>
    </row>
    <row r="18408" spans="1:2" ht="26.4">
      <c r="A18408" s="8" t="s">
        <v>18781</v>
      </c>
      <c r="B18408" s="8" t="s">
        <v>2338</v>
      </c>
    </row>
    <row r="18409" spans="1:2" ht="26.4">
      <c r="A18409" s="8" t="s">
        <v>18782</v>
      </c>
      <c r="B18409" s="8" t="s">
        <v>36683</v>
      </c>
    </row>
    <row r="18410" spans="1:2" ht="26.4">
      <c r="A18410" s="8" t="s">
        <v>18783</v>
      </c>
      <c r="B18410" s="8" t="s">
        <v>28869</v>
      </c>
    </row>
    <row r="18411" spans="1:2" ht="26.4">
      <c r="A18411" s="8" t="s">
        <v>18784</v>
      </c>
      <c r="B18411" s="8" t="s">
        <v>2338</v>
      </c>
    </row>
    <row r="18412" spans="1:2" ht="26.4">
      <c r="A18412" s="8" t="s">
        <v>18785</v>
      </c>
      <c r="B18412" s="8" t="s">
        <v>2338</v>
      </c>
    </row>
    <row r="18413" spans="1:2" ht="26.4">
      <c r="A18413" s="8" t="s">
        <v>243</v>
      </c>
      <c r="B18413" s="8" t="s">
        <v>2338</v>
      </c>
    </row>
    <row r="18414" spans="1:2" ht="26.4">
      <c r="A18414" s="8" t="s">
        <v>13974</v>
      </c>
      <c r="B18414" s="8" t="s">
        <v>36684</v>
      </c>
    </row>
    <row r="18415" spans="1:2" ht="26.4">
      <c r="A18415" s="8" t="s">
        <v>18786</v>
      </c>
      <c r="B18415" s="8" t="s">
        <v>2338</v>
      </c>
    </row>
    <row r="18416" spans="1:2" ht="26.4">
      <c r="A18416" s="8" t="s">
        <v>18787</v>
      </c>
      <c r="B18416" s="8" t="s">
        <v>36685</v>
      </c>
    </row>
    <row r="18417" spans="1:2" ht="26.4">
      <c r="A18417" s="8" t="s">
        <v>18788</v>
      </c>
      <c r="B18417" s="8" t="s">
        <v>36686</v>
      </c>
    </row>
    <row r="18418" spans="1:2" ht="26.4">
      <c r="A18418" s="8" t="s">
        <v>18789</v>
      </c>
      <c r="B18418" s="8" t="s">
        <v>2338</v>
      </c>
    </row>
    <row r="18419" spans="1:2" ht="26.4">
      <c r="A18419" s="8" t="s">
        <v>18790</v>
      </c>
      <c r="B18419" s="8" t="s">
        <v>33213</v>
      </c>
    </row>
    <row r="18420" spans="1:2" ht="26.4">
      <c r="A18420" s="8" t="s">
        <v>18791</v>
      </c>
      <c r="B18420" s="8" t="s">
        <v>2338</v>
      </c>
    </row>
    <row r="18421" spans="1:2" ht="26.4">
      <c r="A18421" s="8" t="s">
        <v>15010</v>
      </c>
      <c r="B18421" s="8" t="s">
        <v>2338</v>
      </c>
    </row>
    <row r="18422" spans="1:2" ht="26.4">
      <c r="A18422" s="8" t="s">
        <v>18792</v>
      </c>
      <c r="B18422" s="8" t="s">
        <v>2338</v>
      </c>
    </row>
    <row r="18423" spans="1:2" ht="26.4">
      <c r="A18423" s="8" t="s">
        <v>18793</v>
      </c>
      <c r="B18423" s="8" t="s">
        <v>2338</v>
      </c>
    </row>
    <row r="18424" spans="1:2" ht="26.4">
      <c r="A18424" s="8" t="s">
        <v>18794</v>
      </c>
      <c r="B18424" s="8" t="s">
        <v>36687</v>
      </c>
    </row>
    <row r="18425" spans="1:2" ht="26.4">
      <c r="A18425" s="8" t="s">
        <v>18795</v>
      </c>
      <c r="B18425" s="8" t="s">
        <v>2338</v>
      </c>
    </row>
    <row r="18426" spans="1:2" ht="26.4">
      <c r="A18426" s="8" t="s">
        <v>18796</v>
      </c>
      <c r="B18426" s="8" t="s">
        <v>2338</v>
      </c>
    </row>
    <row r="18427" spans="1:2" ht="26.4">
      <c r="A18427" s="8" t="s">
        <v>14883</v>
      </c>
      <c r="B18427" s="8" t="s">
        <v>2338</v>
      </c>
    </row>
    <row r="18428" spans="1:2" ht="26.4">
      <c r="A18428" s="8" t="s">
        <v>18797</v>
      </c>
      <c r="B18428" s="8" t="s">
        <v>2338</v>
      </c>
    </row>
    <row r="18429" spans="1:2" ht="26.4">
      <c r="A18429" s="8" t="s">
        <v>18798</v>
      </c>
      <c r="B18429" s="8" t="s">
        <v>2338</v>
      </c>
    </row>
    <row r="18430" spans="1:2" ht="26.4">
      <c r="A18430" s="8" t="s">
        <v>18799</v>
      </c>
      <c r="B18430" s="8" t="s">
        <v>2338</v>
      </c>
    </row>
    <row r="18431" spans="1:2" ht="26.4">
      <c r="A18431" s="8" t="s">
        <v>18800</v>
      </c>
      <c r="B18431" s="8" t="s">
        <v>2338</v>
      </c>
    </row>
    <row r="18432" spans="1:2" ht="26.4">
      <c r="A18432" s="8" t="s">
        <v>18801</v>
      </c>
      <c r="B18432" s="8" t="s">
        <v>2338</v>
      </c>
    </row>
    <row r="18433" spans="1:2" ht="26.4">
      <c r="A18433" s="8" t="s">
        <v>18802</v>
      </c>
      <c r="B18433" s="8" t="s">
        <v>2338</v>
      </c>
    </row>
    <row r="18434" spans="1:2" ht="26.4">
      <c r="A18434" s="8" t="s">
        <v>18803</v>
      </c>
      <c r="B18434" s="8" t="s">
        <v>36688</v>
      </c>
    </row>
    <row r="18435" spans="1:2" ht="26.4">
      <c r="A18435" s="8" t="s">
        <v>18804</v>
      </c>
      <c r="B18435" s="8" t="s">
        <v>2338</v>
      </c>
    </row>
    <row r="18436" spans="1:2" ht="26.4">
      <c r="A18436" s="8" t="s">
        <v>18805</v>
      </c>
      <c r="B18436" s="8" t="s">
        <v>2338</v>
      </c>
    </row>
    <row r="18437" spans="1:2" ht="26.4">
      <c r="A18437" s="8" t="s">
        <v>18806</v>
      </c>
      <c r="B18437" s="8" t="s">
        <v>36689</v>
      </c>
    </row>
    <row r="18438" spans="1:2" ht="26.4">
      <c r="A18438" s="8" t="s">
        <v>18807</v>
      </c>
      <c r="B18438" s="8" t="s">
        <v>36690</v>
      </c>
    </row>
    <row r="18439" spans="1:2" ht="26.4">
      <c r="A18439" s="8" t="s">
        <v>18808</v>
      </c>
      <c r="B18439" s="8" t="s">
        <v>2338</v>
      </c>
    </row>
    <row r="18440" spans="1:2" ht="26.4">
      <c r="A18440" s="8" t="s">
        <v>18809</v>
      </c>
      <c r="B18440" s="8" t="s">
        <v>2338</v>
      </c>
    </row>
    <row r="18441" spans="1:2" ht="26.4">
      <c r="A18441" s="8" t="s">
        <v>18810</v>
      </c>
      <c r="B18441" s="8" t="s">
        <v>2338</v>
      </c>
    </row>
    <row r="18442" spans="1:2" ht="26.4">
      <c r="A18442" s="8" t="s">
        <v>18811</v>
      </c>
      <c r="B18442" s="8" t="s">
        <v>2338</v>
      </c>
    </row>
    <row r="18443" spans="1:2" ht="26.4">
      <c r="A18443" s="8" t="s">
        <v>18812</v>
      </c>
      <c r="B18443" s="8" t="s">
        <v>36691</v>
      </c>
    </row>
    <row r="18444" spans="1:2" ht="26.4">
      <c r="A18444" s="8" t="s">
        <v>13995</v>
      </c>
      <c r="B18444" s="8" t="s">
        <v>36692</v>
      </c>
    </row>
    <row r="18445" spans="1:2" ht="26.4">
      <c r="A18445" s="8" t="s">
        <v>18813</v>
      </c>
      <c r="B18445" s="8" t="s">
        <v>2338</v>
      </c>
    </row>
    <row r="18446" spans="1:2" ht="26.4">
      <c r="A18446" s="8" t="s">
        <v>18814</v>
      </c>
      <c r="B18446" s="8" t="s">
        <v>2338</v>
      </c>
    </row>
    <row r="18447" spans="1:2" ht="26.4">
      <c r="A18447" s="8" t="s">
        <v>18815</v>
      </c>
      <c r="B18447" s="8" t="s">
        <v>36693</v>
      </c>
    </row>
    <row r="18448" spans="1:2" ht="26.4">
      <c r="A18448" s="8" t="s">
        <v>18816</v>
      </c>
      <c r="B18448" s="8" t="s">
        <v>36694</v>
      </c>
    </row>
    <row r="18449" spans="1:2" ht="26.4">
      <c r="A18449" s="8" t="s">
        <v>14125</v>
      </c>
      <c r="B18449" s="8" t="s">
        <v>36695</v>
      </c>
    </row>
    <row r="18450" spans="1:2" ht="26.4">
      <c r="A18450" s="8" t="s">
        <v>18817</v>
      </c>
      <c r="B18450" s="8" t="s">
        <v>2338</v>
      </c>
    </row>
    <row r="18451" spans="1:2" ht="26.4">
      <c r="A18451" s="8" t="s">
        <v>18818</v>
      </c>
      <c r="B18451" s="8" t="s">
        <v>36696</v>
      </c>
    </row>
    <row r="18452" spans="1:2" ht="26.4">
      <c r="A18452" s="8" t="s">
        <v>18819</v>
      </c>
      <c r="B18452" s="8" t="s">
        <v>2338</v>
      </c>
    </row>
    <row r="18453" spans="1:2" ht="26.4">
      <c r="A18453" s="8" t="s">
        <v>18820</v>
      </c>
      <c r="B18453" s="8" t="s">
        <v>2338</v>
      </c>
    </row>
    <row r="18454" spans="1:2" ht="26.4">
      <c r="A18454" s="8" t="s">
        <v>18821</v>
      </c>
      <c r="B18454" s="8" t="s">
        <v>36697</v>
      </c>
    </row>
    <row r="18455" spans="1:2" ht="26.4">
      <c r="A18455" s="8" t="s">
        <v>18822</v>
      </c>
      <c r="B18455" s="8" t="s">
        <v>2338</v>
      </c>
    </row>
    <row r="18456" spans="1:2" ht="26.4">
      <c r="A18456" s="8" t="s">
        <v>18823</v>
      </c>
      <c r="B18456" s="8" t="s">
        <v>36698</v>
      </c>
    </row>
    <row r="18457" spans="1:2" ht="26.4">
      <c r="A18457" s="8" t="s">
        <v>18824</v>
      </c>
      <c r="B18457" s="8" t="s">
        <v>2338</v>
      </c>
    </row>
    <row r="18458" spans="1:2" ht="26.4">
      <c r="A18458" s="8" t="s">
        <v>18825</v>
      </c>
      <c r="B18458" s="8" t="s">
        <v>2338</v>
      </c>
    </row>
    <row r="18459" spans="1:2" ht="26.4">
      <c r="A18459" s="8" t="s">
        <v>18826</v>
      </c>
      <c r="B18459" s="8" t="s">
        <v>2338</v>
      </c>
    </row>
    <row r="18460" spans="1:2" ht="26.4">
      <c r="A18460" s="8" t="s">
        <v>6963</v>
      </c>
      <c r="B18460" s="8" t="s">
        <v>34875</v>
      </c>
    </row>
    <row r="18461" spans="1:2" ht="26.4">
      <c r="A18461" s="8" t="s">
        <v>18827</v>
      </c>
      <c r="B18461" s="8" t="s">
        <v>2338</v>
      </c>
    </row>
    <row r="18462" spans="1:2" ht="26.4">
      <c r="A18462" s="8" t="s">
        <v>18828</v>
      </c>
      <c r="B18462" s="8" t="s">
        <v>36699</v>
      </c>
    </row>
    <row r="18463" spans="1:2" ht="26.4">
      <c r="A18463" s="8" t="s">
        <v>18829</v>
      </c>
      <c r="B18463" s="8" t="s">
        <v>2338</v>
      </c>
    </row>
    <row r="18464" spans="1:2" ht="26.4">
      <c r="A18464" s="8" t="s">
        <v>18830</v>
      </c>
      <c r="B18464" s="8" t="s">
        <v>2338</v>
      </c>
    </row>
    <row r="18465" spans="1:2" ht="26.4">
      <c r="A18465" s="8" t="s">
        <v>18831</v>
      </c>
      <c r="B18465" s="8" t="s">
        <v>2338</v>
      </c>
    </row>
    <row r="18466" spans="1:2" ht="26.4">
      <c r="A18466" s="8" t="s">
        <v>18832</v>
      </c>
      <c r="B18466" s="8" t="s">
        <v>2338</v>
      </c>
    </row>
    <row r="18467" spans="1:2" ht="26.4">
      <c r="A18467" s="8" t="s">
        <v>18833</v>
      </c>
      <c r="B18467" s="8" t="s">
        <v>36700</v>
      </c>
    </row>
    <row r="18468" spans="1:2" ht="26.4">
      <c r="A18468" s="8" t="s">
        <v>18834</v>
      </c>
      <c r="B18468" s="8" t="s">
        <v>2338</v>
      </c>
    </row>
    <row r="18469" spans="1:2" ht="26.4">
      <c r="A18469" s="8" t="s">
        <v>4019</v>
      </c>
      <c r="B18469" s="8" t="s">
        <v>24334</v>
      </c>
    </row>
    <row r="18470" spans="1:2" ht="26.4">
      <c r="A18470" s="8" t="s">
        <v>2740</v>
      </c>
      <c r="B18470" s="8" t="s">
        <v>23045</v>
      </c>
    </row>
    <row r="18471" spans="1:2" ht="26.4">
      <c r="A18471" s="8" t="s">
        <v>14073</v>
      </c>
      <c r="B18471" s="8" t="s">
        <v>36701</v>
      </c>
    </row>
    <row r="18472" spans="1:2" ht="26.4">
      <c r="A18472" s="8" t="s">
        <v>18835</v>
      </c>
      <c r="B18472" s="8" t="s">
        <v>2338</v>
      </c>
    </row>
    <row r="18473" spans="1:2" ht="26.4">
      <c r="A18473" s="8" t="s">
        <v>18836</v>
      </c>
      <c r="B18473" s="8" t="s">
        <v>2338</v>
      </c>
    </row>
    <row r="18474" spans="1:2" ht="26.4">
      <c r="A18474" s="8" t="s">
        <v>18837</v>
      </c>
      <c r="B18474" s="8" t="s">
        <v>2338</v>
      </c>
    </row>
    <row r="18475" spans="1:2" ht="26.4">
      <c r="A18475" s="8" t="s">
        <v>18838</v>
      </c>
      <c r="B18475" s="8" t="s">
        <v>2338</v>
      </c>
    </row>
    <row r="18476" spans="1:2" ht="26.4">
      <c r="A18476" s="8" t="s">
        <v>18839</v>
      </c>
      <c r="B18476" s="8" t="s">
        <v>2338</v>
      </c>
    </row>
    <row r="18477" spans="1:2" ht="26.4">
      <c r="A18477" s="8" t="s">
        <v>10186</v>
      </c>
      <c r="B18477" s="8" t="s">
        <v>36702</v>
      </c>
    </row>
    <row r="18478" spans="1:2" ht="26.4">
      <c r="A18478" s="8" t="s">
        <v>18840</v>
      </c>
      <c r="B18478" s="8" t="s">
        <v>2338</v>
      </c>
    </row>
    <row r="18479" spans="1:2" ht="26.4">
      <c r="A18479" s="8" t="s">
        <v>18841</v>
      </c>
      <c r="B18479" s="8" t="s">
        <v>36703</v>
      </c>
    </row>
    <row r="18480" spans="1:2" ht="26.4">
      <c r="A18480" s="8" t="s">
        <v>18842</v>
      </c>
      <c r="B18480" s="8" t="s">
        <v>36704</v>
      </c>
    </row>
    <row r="18481" spans="1:2" ht="26.4">
      <c r="A18481" s="8" t="s">
        <v>18843</v>
      </c>
      <c r="B18481" s="8" t="s">
        <v>2338</v>
      </c>
    </row>
    <row r="18482" spans="1:2" ht="26.4">
      <c r="A18482" s="8" t="s">
        <v>18844</v>
      </c>
      <c r="B18482" s="8" t="s">
        <v>36705</v>
      </c>
    </row>
    <row r="18483" spans="1:2" ht="26.4">
      <c r="A18483" s="8" t="s">
        <v>18845</v>
      </c>
      <c r="B18483" s="8" t="s">
        <v>2338</v>
      </c>
    </row>
    <row r="18484" spans="1:2" ht="26.4">
      <c r="A18484" s="8" t="s">
        <v>18846</v>
      </c>
      <c r="B18484" s="8" t="s">
        <v>36706</v>
      </c>
    </row>
    <row r="18485" spans="1:2" ht="26.4">
      <c r="A18485" s="8" t="s">
        <v>18847</v>
      </c>
      <c r="B18485" s="8" t="s">
        <v>36707</v>
      </c>
    </row>
    <row r="18486" spans="1:2" ht="26.4">
      <c r="A18486" s="8" t="s">
        <v>18848</v>
      </c>
      <c r="B18486" s="8" t="s">
        <v>36708</v>
      </c>
    </row>
    <row r="18487" spans="1:2" ht="26.4">
      <c r="A18487" s="8" t="s">
        <v>18849</v>
      </c>
      <c r="B18487" s="8" t="s">
        <v>2338</v>
      </c>
    </row>
    <row r="18488" spans="1:2" ht="26.4">
      <c r="A18488" s="8" t="s">
        <v>14136</v>
      </c>
      <c r="B18488" s="8" t="s">
        <v>36709</v>
      </c>
    </row>
    <row r="18489" spans="1:2" ht="26.4">
      <c r="A18489" s="8" t="s">
        <v>14068</v>
      </c>
      <c r="B18489" s="8" t="s">
        <v>36710</v>
      </c>
    </row>
    <row r="18490" spans="1:2" ht="26.4">
      <c r="A18490" s="8" t="s">
        <v>18850</v>
      </c>
      <c r="B18490" s="8" t="s">
        <v>2338</v>
      </c>
    </row>
    <row r="18491" spans="1:2" ht="26.4">
      <c r="A18491" s="8" t="s">
        <v>18851</v>
      </c>
      <c r="B18491" s="8" t="s">
        <v>2338</v>
      </c>
    </row>
    <row r="18492" spans="1:2" ht="26.4">
      <c r="A18492" s="8" t="s">
        <v>18852</v>
      </c>
      <c r="B18492" s="8" t="s">
        <v>36711</v>
      </c>
    </row>
    <row r="18493" spans="1:2" ht="26.4">
      <c r="A18493" s="8" t="s">
        <v>18853</v>
      </c>
      <c r="B18493" s="8" t="s">
        <v>36712</v>
      </c>
    </row>
    <row r="18494" spans="1:2" ht="26.4">
      <c r="A18494" s="8" t="s">
        <v>18854</v>
      </c>
      <c r="B18494" s="8" t="s">
        <v>36713</v>
      </c>
    </row>
    <row r="18495" spans="1:2" ht="26.4">
      <c r="A18495" s="8" t="s">
        <v>18855</v>
      </c>
      <c r="B18495" s="8" t="s">
        <v>2338</v>
      </c>
    </row>
    <row r="18496" spans="1:2" ht="26.4">
      <c r="A18496" s="8" t="s">
        <v>13912</v>
      </c>
      <c r="B18496" s="8" t="s">
        <v>36714</v>
      </c>
    </row>
    <row r="18497" spans="1:2" ht="26.4">
      <c r="A18497" s="8" t="s">
        <v>18856</v>
      </c>
      <c r="B18497" s="8" t="s">
        <v>2338</v>
      </c>
    </row>
    <row r="18498" spans="1:2" ht="26.4">
      <c r="A18498" s="8" t="s">
        <v>18857</v>
      </c>
      <c r="B18498" s="8" t="s">
        <v>2338</v>
      </c>
    </row>
    <row r="18499" spans="1:2" ht="26.4">
      <c r="A18499" s="8" t="s">
        <v>8129</v>
      </c>
      <c r="B18499" s="8" t="s">
        <v>28611</v>
      </c>
    </row>
    <row r="18500" spans="1:2" ht="26.4">
      <c r="A18500" s="8" t="s">
        <v>18858</v>
      </c>
      <c r="B18500" s="8" t="s">
        <v>36715</v>
      </c>
    </row>
    <row r="18501" spans="1:2" ht="26.4">
      <c r="A18501" s="8" t="s">
        <v>15779</v>
      </c>
      <c r="B18501" s="8" t="s">
        <v>2338</v>
      </c>
    </row>
    <row r="18502" spans="1:2" ht="26.4">
      <c r="A18502" s="8" t="s">
        <v>18859</v>
      </c>
      <c r="B18502" s="8" t="s">
        <v>36716</v>
      </c>
    </row>
    <row r="18503" spans="1:2" ht="26.4">
      <c r="A18503" s="8" t="s">
        <v>18860</v>
      </c>
      <c r="B18503" s="8" t="s">
        <v>2338</v>
      </c>
    </row>
    <row r="18504" spans="1:2" ht="26.4">
      <c r="A18504" s="8" t="s">
        <v>18861</v>
      </c>
      <c r="B18504" s="8" t="s">
        <v>2338</v>
      </c>
    </row>
    <row r="18505" spans="1:2" ht="26.4">
      <c r="A18505" s="8" t="s">
        <v>13944</v>
      </c>
      <c r="B18505" s="8" t="s">
        <v>36717</v>
      </c>
    </row>
    <row r="18506" spans="1:2" ht="26.4">
      <c r="A18506" s="8" t="s">
        <v>18862</v>
      </c>
      <c r="B18506" s="8" t="s">
        <v>2338</v>
      </c>
    </row>
    <row r="18507" spans="1:2" ht="26.4">
      <c r="A18507" s="8" t="s">
        <v>18863</v>
      </c>
      <c r="B18507" s="8" t="s">
        <v>2338</v>
      </c>
    </row>
    <row r="18508" spans="1:2" ht="26.4">
      <c r="A18508" s="8" t="s">
        <v>18864</v>
      </c>
      <c r="B18508" s="8" t="s">
        <v>2338</v>
      </c>
    </row>
    <row r="18509" spans="1:2" ht="26.4">
      <c r="A18509" s="8" t="s">
        <v>18865</v>
      </c>
      <c r="B18509" s="8" t="s">
        <v>36718</v>
      </c>
    </row>
    <row r="18510" spans="1:2" ht="26.4">
      <c r="A18510" s="8" t="s">
        <v>18866</v>
      </c>
      <c r="B18510" s="8" t="s">
        <v>2338</v>
      </c>
    </row>
    <row r="18511" spans="1:2" ht="26.4">
      <c r="A18511" s="8" t="s">
        <v>18867</v>
      </c>
      <c r="B18511" s="8" t="s">
        <v>2338</v>
      </c>
    </row>
    <row r="18512" spans="1:2" ht="26.4">
      <c r="A18512" s="8" t="s">
        <v>18868</v>
      </c>
      <c r="B18512" s="8" t="s">
        <v>2338</v>
      </c>
    </row>
    <row r="18513" spans="1:2" ht="26.4">
      <c r="A18513" s="8" t="s">
        <v>2685</v>
      </c>
      <c r="B18513" s="8" t="s">
        <v>22986</v>
      </c>
    </row>
    <row r="18514" spans="1:2" ht="26.4">
      <c r="A18514" s="8" t="s">
        <v>18869</v>
      </c>
      <c r="B18514" s="8" t="s">
        <v>2338</v>
      </c>
    </row>
    <row r="18515" spans="1:2" ht="26.4">
      <c r="A18515" s="8" t="s">
        <v>18870</v>
      </c>
      <c r="B18515" s="8" t="s">
        <v>2338</v>
      </c>
    </row>
    <row r="18516" spans="1:2" ht="26.4">
      <c r="A18516" s="8" t="s">
        <v>18871</v>
      </c>
      <c r="B18516" s="8" t="s">
        <v>36719</v>
      </c>
    </row>
    <row r="18517" spans="1:2" ht="26.4">
      <c r="A18517" s="8" t="s">
        <v>18872</v>
      </c>
      <c r="B18517" s="8" t="s">
        <v>2338</v>
      </c>
    </row>
    <row r="18518" spans="1:2" ht="26.4">
      <c r="A18518" s="8" t="s">
        <v>18873</v>
      </c>
      <c r="B18518" s="8" t="s">
        <v>36720</v>
      </c>
    </row>
    <row r="18519" spans="1:2" ht="26.4">
      <c r="A18519" s="8" t="s">
        <v>18874</v>
      </c>
      <c r="B18519" s="8" t="s">
        <v>2338</v>
      </c>
    </row>
    <row r="18520" spans="1:2" ht="26.4">
      <c r="A18520" s="8" t="s">
        <v>18875</v>
      </c>
      <c r="B18520" s="8" t="s">
        <v>2338</v>
      </c>
    </row>
    <row r="18521" spans="1:2" ht="26.4">
      <c r="A18521" s="8" t="s">
        <v>18876</v>
      </c>
      <c r="B18521" s="8" t="s">
        <v>2338</v>
      </c>
    </row>
    <row r="18522" spans="1:2" ht="26.4">
      <c r="A18522" s="8" t="s">
        <v>18877</v>
      </c>
      <c r="B18522" s="8" t="s">
        <v>2338</v>
      </c>
    </row>
    <row r="18523" spans="1:2" ht="26.4">
      <c r="A18523" s="8" t="s">
        <v>18878</v>
      </c>
      <c r="B18523" s="8" t="s">
        <v>2338</v>
      </c>
    </row>
    <row r="18524" spans="1:2" ht="26.4">
      <c r="A18524" s="8" t="s">
        <v>18879</v>
      </c>
      <c r="B18524" s="8" t="s">
        <v>2338</v>
      </c>
    </row>
    <row r="18525" spans="1:2" ht="26.4">
      <c r="A18525" s="8" t="s">
        <v>18880</v>
      </c>
      <c r="B18525" s="8" t="s">
        <v>2338</v>
      </c>
    </row>
    <row r="18526" spans="1:2" ht="26.4">
      <c r="A18526" s="8" t="s">
        <v>18881</v>
      </c>
      <c r="B18526" s="8" t="s">
        <v>2338</v>
      </c>
    </row>
    <row r="18527" spans="1:2" ht="26.4">
      <c r="A18527" s="8" t="s">
        <v>18882</v>
      </c>
      <c r="B18527" s="8" t="s">
        <v>2338</v>
      </c>
    </row>
    <row r="18528" spans="1:2" ht="26.4">
      <c r="A18528" s="8" t="s">
        <v>18883</v>
      </c>
      <c r="B18528" s="8" t="s">
        <v>2338</v>
      </c>
    </row>
    <row r="18529" spans="1:2" ht="26.4">
      <c r="A18529" s="8" t="s">
        <v>18884</v>
      </c>
      <c r="B18529" s="8" t="s">
        <v>2338</v>
      </c>
    </row>
    <row r="18530" spans="1:2" ht="26.4">
      <c r="A18530" s="8" t="s">
        <v>18885</v>
      </c>
      <c r="B18530" s="8" t="s">
        <v>2338</v>
      </c>
    </row>
    <row r="18531" spans="1:2" ht="26.4">
      <c r="A18531" s="8" t="s">
        <v>18886</v>
      </c>
      <c r="B18531" s="8" t="s">
        <v>2338</v>
      </c>
    </row>
    <row r="18532" spans="1:2" ht="26.4">
      <c r="A18532" s="8" t="s">
        <v>18887</v>
      </c>
      <c r="B18532" s="8" t="s">
        <v>2338</v>
      </c>
    </row>
    <row r="18533" spans="1:2" ht="26.4">
      <c r="A18533" s="8" t="s">
        <v>797</v>
      </c>
      <c r="B18533" s="8" t="s">
        <v>2338</v>
      </c>
    </row>
    <row r="18534" spans="1:2" ht="26.4">
      <c r="A18534" s="8" t="s">
        <v>4726</v>
      </c>
      <c r="B18534" s="8" t="s">
        <v>36721</v>
      </c>
    </row>
    <row r="18535" spans="1:2" ht="26.4">
      <c r="A18535" s="8" t="s">
        <v>18888</v>
      </c>
      <c r="B18535" s="8" t="s">
        <v>36722</v>
      </c>
    </row>
    <row r="18536" spans="1:2" ht="26.4">
      <c r="A18536" s="8" t="s">
        <v>18889</v>
      </c>
      <c r="B18536" s="8" t="s">
        <v>36723</v>
      </c>
    </row>
    <row r="18537" spans="1:2" ht="26.4">
      <c r="A18537" s="8" t="s">
        <v>18890</v>
      </c>
      <c r="B18537" s="8" t="s">
        <v>2338</v>
      </c>
    </row>
    <row r="18538" spans="1:2" ht="26.4">
      <c r="A18538" s="8" t="s">
        <v>18891</v>
      </c>
      <c r="B18538" s="8" t="s">
        <v>36724</v>
      </c>
    </row>
    <row r="18539" spans="1:2" ht="26.4">
      <c r="A18539" s="8" t="s">
        <v>2079</v>
      </c>
      <c r="B18539" s="8" t="s">
        <v>36725</v>
      </c>
    </row>
    <row r="18540" spans="1:2" ht="26.4">
      <c r="A18540" s="8" t="s">
        <v>18892</v>
      </c>
      <c r="B18540" s="8" t="s">
        <v>36726</v>
      </c>
    </row>
    <row r="18541" spans="1:2" ht="26.4">
      <c r="A18541" s="8" t="s">
        <v>18893</v>
      </c>
      <c r="B18541" s="8" t="s">
        <v>2338</v>
      </c>
    </row>
    <row r="18542" spans="1:2" ht="26.4">
      <c r="A18542" s="8" t="s">
        <v>18894</v>
      </c>
      <c r="B18542" s="8" t="s">
        <v>2338</v>
      </c>
    </row>
    <row r="18543" spans="1:2" ht="26.4">
      <c r="A18543" s="8" t="s">
        <v>580</v>
      </c>
      <c r="B18543" s="8" t="s">
        <v>2338</v>
      </c>
    </row>
    <row r="18544" spans="1:2" ht="26.4">
      <c r="A18544" s="8" t="s">
        <v>18895</v>
      </c>
      <c r="B18544" s="8" t="s">
        <v>2338</v>
      </c>
    </row>
    <row r="18545" spans="1:2" ht="26.4">
      <c r="A18545" s="8" t="s">
        <v>2386</v>
      </c>
      <c r="B18545" s="8" t="s">
        <v>36727</v>
      </c>
    </row>
    <row r="18546" spans="1:2" ht="26.4">
      <c r="A18546" s="8" t="s">
        <v>18896</v>
      </c>
      <c r="B18546" s="8" t="s">
        <v>36728</v>
      </c>
    </row>
    <row r="18547" spans="1:2" ht="26.4">
      <c r="A18547" s="8" t="s">
        <v>18897</v>
      </c>
      <c r="B18547" s="8" t="s">
        <v>2338</v>
      </c>
    </row>
    <row r="18548" spans="1:2" ht="26.4">
      <c r="A18548" s="8" t="s">
        <v>18898</v>
      </c>
      <c r="B18548" s="8" t="s">
        <v>36729</v>
      </c>
    </row>
    <row r="18549" spans="1:2" ht="26.4">
      <c r="A18549" s="8" t="s">
        <v>18899</v>
      </c>
      <c r="B18549" s="8" t="s">
        <v>2338</v>
      </c>
    </row>
    <row r="18550" spans="1:2" ht="26.4">
      <c r="A18550" s="8" t="s">
        <v>18900</v>
      </c>
      <c r="B18550" s="8" t="s">
        <v>36730</v>
      </c>
    </row>
    <row r="18551" spans="1:2" ht="26.4">
      <c r="A18551" s="8" t="s">
        <v>16717</v>
      </c>
      <c r="B18551" s="8" t="s">
        <v>35845</v>
      </c>
    </row>
    <row r="18552" spans="1:2" ht="26.4">
      <c r="A18552" s="8" t="s">
        <v>18901</v>
      </c>
      <c r="B18552" s="8" t="s">
        <v>36731</v>
      </c>
    </row>
    <row r="18553" spans="1:2" ht="26.4">
      <c r="A18553" s="8" t="s">
        <v>18902</v>
      </c>
      <c r="B18553" s="8" t="s">
        <v>2338</v>
      </c>
    </row>
    <row r="18554" spans="1:2" ht="26.4">
      <c r="A18554" s="8" t="s">
        <v>18903</v>
      </c>
      <c r="B18554" s="8" t="s">
        <v>2338</v>
      </c>
    </row>
    <row r="18555" spans="1:2" ht="26.4">
      <c r="A18555" s="8" t="s">
        <v>18904</v>
      </c>
      <c r="B18555" s="8" t="s">
        <v>2338</v>
      </c>
    </row>
    <row r="18556" spans="1:2" ht="26.4">
      <c r="A18556" s="8" t="s">
        <v>18905</v>
      </c>
      <c r="B18556" s="8" t="s">
        <v>36732</v>
      </c>
    </row>
    <row r="18557" spans="1:2" ht="26.4">
      <c r="A18557" s="8" t="s">
        <v>18906</v>
      </c>
      <c r="B18557" s="8" t="s">
        <v>36733</v>
      </c>
    </row>
    <row r="18558" spans="1:2" ht="26.4">
      <c r="A18558" s="8" t="s">
        <v>18907</v>
      </c>
      <c r="B18558" s="8" t="s">
        <v>2338</v>
      </c>
    </row>
    <row r="18559" spans="1:2" ht="26.4">
      <c r="A18559" s="8" t="s">
        <v>5397</v>
      </c>
      <c r="B18559" s="8" t="s">
        <v>36734</v>
      </c>
    </row>
    <row r="18560" spans="1:2" ht="26.4">
      <c r="A18560" s="8" t="s">
        <v>18908</v>
      </c>
      <c r="B18560" s="8" t="s">
        <v>36735</v>
      </c>
    </row>
    <row r="18561" spans="1:2" ht="26.4">
      <c r="A18561" s="8" t="s">
        <v>18909</v>
      </c>
      <c r="B18561" s="8" t="s">
        <v>36736</v>
      </c>
    </row>
    <row r="18562" spans="1:2" ht="26.4">
      <c r="A18562" s="8" t="s">
        <v>18910</v>
      </c>
      <c r="B18562" s="8" t="s">
        <v>36737</v>
      </c>
    </row>
    <row r="18563" spans="1:2" ht="26.4">
      <c r="A18563" s="8" t="s">
        <v>18911</v>
      </c>
      <c r="B18563" s="8" t="s">
        <v>2338</v>
      </c>
    </row>
    <row r="18564" spans="1:2" ht="26.4">
      <c r="A18564" s="8" t="s">
        <v>18912</v>
      </c>
      <c r="B18564" s="8" t="s">
        <v>2338</v>
      </c>
    </row>
    <row r="18565" spans="1:2" ht="26.4">
      <c r="A18565" s="8" t="s">
        <v>18913</v>
      </c>
      <c r="B18565" s="8" t="s">
        <v>2338</v>
      </c>
    </row>
    <row r="18566" spans="1:2" ht="26.4">
      <c r="A18566" s="8" t="s">
        <v>18914</v>
      </c>
      <c r="B18566" s="8" t="s">
        <v>2338</v>
      </c>
    </row>
    <row r="18567" spans="1:2" ht="26.4">
      <c r="A18567" s="8" t="s">
        <v>18915</v>
      </c>
      <c r="B18567" s="8" t="s">
        <v>2338</v>
      </c>
    </row>
    <row r="18568" spans="1:2" ht="26.4">
      <c r="A18568" s="8" t="s">
        <v>18916</v>
      </c>
      <c r="B18568" s="8" t="s">
        <v>2338</v>
      </c>
    </row>
    <row r="18569" spans="1:2" ht="26.4">
      <c r="A18569" s="8" t="s">
        <v>7529</v>
      </c>
      <c r="B18569" s="8" t="s">
        <v>28007</v>
      </c>
    </row>
    <row r="18570" spans="1:2" ht="26.4">
      <c r="A18570" s="8" t="s">
        <v>15314</v>
      </c>
      <c r="B18570" s="8" t="s">
        <v>35271</v>
      </c>
    </row>
    <row r="18571" spans="1:2" ht="26.4">
      <c r="A18571" s="8" t="s">
        <v>18917</v>
      </c>
      <c r="B18571" s="8" t="s">
        <v>2338</v>
      </c>
    </row>
    <row r="18572" spans="1:2" ht="26.4">
      <c r="A18572" s="8" t="s">
        <v>18918</v>
      </c>
      <c r="B18572" s="8" t="s">
        <v>2338</v>
      </c>
    </row>
    <row r="18573" spans="1:2" ht="26.4">
      <c r="A18573" s="8" t="s">
        <v>18919</v>
      </c>
      <c r="B18573" s="8" t="s">
        <v>2338</v>
      </c>
    </row>
    <row r="18574" spans="1:2" ht="26.4">
      <c r="A18574" s="8" t="s">
        <v>18920</v>
      </c>
      <c r="B18574" s="8" t="s">
        <v>36738</v>
      </c>
    </row>
    <row r="18575" spans="1:2" ht="26.4">
      <c r="A18575" s="8" t="s">
        <v>18921</v>
      </c>
      <c r="B18575" s="8" t="s">
        <v>36739</v>
      </c>
    </row>
    <row r="18576" spans="1:2" ht="26.4">
      <c r="A18576" s="8" t="s">
        <v>18922</v>
      </c>
      <c r="B18576" s="8" t="s">
        <v>36740</v>
      </c>
    </row>
    <row r="18577" spans="1:2" ht="26.4">
      <c r="A18577" s="8" t="s">
        <v>18923</v>
      </c>
      <c r="B18577" s="8" t="s">
        <v>36741</v>
      </c>
    </row>
    <row r="18578" spans="1:2" ht="26.4">
      <c r="A18578" s="8" t="s">
        <v>18924</v>
      </c>
      <c r="B18578" s="8" t="s">
        <v>36742</v>
      </c>
    </row>
    <row r="18579" spans="1:2" ht="26.4">
      <c r="A18579" s="8" t="s">
        <v>18925</v>
      </c>
      <c r="B18579" s="8" t="s">
        <v>36743</v>
      </c>
    </row>
    <row r="18580" spans="1:2" ht="26.4">
      <c r="A18580" s="8" t="s">
        <v>18926</v>
      </c>
      <c r="B18580" s="8" t="s">
        <v>2338</v>
      </c>
    </row>
    <row r="18581" spans="1:2" ht="26.4">
      <c r="A18581" s="8" t="s">
        <v>18927</v>
      </c>
      <c r="B18581" s="8" t="s">
        <v>2338</v>
      </c>
    </row>
    <row r="18582" spans="1:2" ht="26.4">
      <c r="A18582" s="8" t="s">
        <v>8362</v>
      </c>
      <c r="B18582" s="8" t="s">
        <v>36744</v>
      </c>
    </row>
    <row r="18583" spans="1:2" ht="26.4">
      <c r="A18583" s="8" t="s">
        <v>18928</v>
      </c>
      <c r="B18583" s="8" t="s">
        <v>2338</v>
      </c>
    </row>
    <row r="18584" spans="1:2" ht="26.4">
      <c r="A18584" s="8" t="s">
        <v>18929</v>
      </c>
      <c r="B18584" s="8" t="s">
        <v>2338</v>
      </c>
    </row>
    <row r="18585" spans="1:2" ht="26.4">
      <c r="A18585" s="8" t="s">
        <v>18930</v>
      </c>
      <c r="B18585" s="8" t="s">
        <v>2338</v>
      </c>
    </row>
    <row r="18586" spans="1:2" ht="26.4">
      <c r="A18586" s="8" t="s">
        <v>18931</v>
      </c>
      <c r="B18586" s="8" t="s">
        <v>2338</v>
      </c>
    </row>
    <row r="18587" spans="1:2" ht="26.4">
      <c r="A18587" s="8" t="s">
        <v>18932</v>
      </c>
      <c r="B18587" s="8" t="s">
        <v>36745</v>
      </c>
    </row>
    <row r="18588" spans="1:2" ht="26.4">
      <c r="A18588" s="8" t="s">
        <v>18933</v>
      </c>
      <c r="B18588" s="8" t="s">
        <v>36746</v>
      </c>
    </row>
    <row r="18589" spans="1:2" ht="26.4">
      <c r="A18589" s="8" t="s">
        <v>18934</v>
      </c>
      <c r="B18589" s="8" t="s">
        <v>36747</v>
      </c>
    </row>
    <row r="18590" spans="1:2" ht="26.4">
      <c r="A18590" s="8" t="s">
        <v>18935</v>
      </c>
      <c r="B18590" s="8" t="s">
        <v>36748</v>
      </c>
    </row>
    <row r="18591" spans="1:2" ht="26.4">
      <c r="A18591" s="8" t="s">
        <v>18936</v>
      </c>
      <c r="B18591" s="8" t="s">
        <v>36749</v>
      </c>
    </row>
    <row r="18592" spans="1:2" ht="26.4">
      <c r="A18592" s="8" t="s">
        <v>18937</v>
      </c>
      <c r="B18592" s="8" t="s">
        <v>2338</v>
      </c>
    </row>
    <row r="18593" spans="1:2" ht="26.4">
      <c r="A18593" s="8" t="s">
        <v>18938</v>
      </c>
      <c r="B18593" s="8" t="s">
        <v>2338</v>
      </c>
    </row>
    <row r="18594" spans="1:2" ht="26.4">
      <c r="A18594" s="8" t="s">
        <v>2338</v>
      </c>
      <c r="B18594" s="8" t="s">
        <v>29619</v>
      </c>
    </row>
    <row r="18595" spans="1:2" ht="26.4">
      <c r="A18595" s="8" t="s">
        <v>9278</v>
      </c>
      <c r="B18595" s="8" t="s">
        <v>29767</v>
      </c>
    </row>
    <row r="18596" spans="1:2" ht="26.4">
      <c r="A18596" s="8" t="s">
        <v>8937</v>
      </c>
      <c r="B18596" s="8" t="s">
        <v>29422</v>
      </c>
    </row>
    <row r="18597" spans="1:2" ht="26.4">
      <c r="A18597" s="8" t="s">
        <v>9135</v>
      </c>
      <c r="B18597" s="8" t="s">
        <v>29625</v>
      </c>
    </row>
    <row r="18598" spans="1:2" ht="26.4">
      <c r="A18598" s="8" t="s">
        <v>9138</v>
      </c>
      <c r="B18598" s="8" t="s">
        <v>33135</v>
      </c>
    </row>
    <row r="18599" spans="1:2" ht="26.4">
      <c r="A18599" s="8" t="s">
        <v>18939</v>
      </c>
      <c r="B18599" s="8" t="s">
        <v>36750</v>
      </c>
    </row>
    <row r="18600" spans="1:2" ht="26.4">
      <c r="A18600" s="8" t="s">
        <v>9014</v>
      </c>
      <c r="B18600" s="8" t="s">
        <v>29501</v>
      </c>
    </row>
    <row r="18601" spans="1:2" ht="26.4">
      <c r="A18601" s="8" t="s">
        <v>8467</v>
      </c>
      <c r="B18601" s="8" t="s">
        <v>28952</v>
      </c>
    </row>
    <row r="18602" spans="1:2" ht="26.4">
      <c r="A18602" s="8" t="s">
        <v>8884</v>
      </c>
      <c r="B18602" s="8" t="s">
        <v>29370</v>
      </c>
    </row>
    <row r="18603" spans="1:2" ht="26.4">
      <c r="A18603" s="8" t="s">
        <v>8367</v>
      </c>
      <c r="B18603" s="8" t="s">
        <v>36751</v>
      </c>
    </row>
    <row r="18604" spans="1:2" ht="26.4">
      <c r="A18604" s="8" t="s">
        <v>6484</v>
      </c>
      <c r="B18604" s="8" t="s">
        <v>22497</v>
      </c>
    </row>
    <row r="18605" spans="1:2" ht="26.4">
      <c r="A18605" s="8" t="s">
        <v>7296</v>
      </c>
      <c r="B18605" s="8" t="s">
        <v>22497</v>
      </c>
    </row>
    <row r="18606" spans="1:2" ht="26.4">
      <c r="A18606" s="8" t="s">
        <v>7302</v>
      </c>
      <c r="B18606" s="8" t="s">
        <v>36752</v>
      </c>
    </row>
    <row r="18607" spans="1:2" ht="26.4">
      <c r="A18607" s="8" t="s">
        <v>7366</v>
      </c>
      <c r="B18607" s="8" t="s">
        <v>22497</v>
      </c>
    </row>
    <row r="18608" spans="1:2" ht="26.4">
      <c r="A18608" s="8" t="s">
        <v>18940</v>
      </c>
      <c r="B18608" s="8" t="s">
        <v>36753</v>
      </c>
    </row>
    <row r="18609" spans="1:2" ht="26.4">
      <c r="A18609" s="8" t="s">
        <v>6601</v>
      </c>
      <c r="B18609" s="8" t="s">
        <v>36754</v>
      </c>
    </row>
    <row r="18610" spans="1:2" ht="26.4">
      <c r="A18610" s="8" t="s">
        <v>5890</v>
      </c>
      <c r="B18610" s="8" t="s">
        <v>36755</v>
      </c>
    </row>
    <row r="18611" spans="1:2" ht="26.4">
      <c r="A18611" s="8" t="s">
        <v>5896</v>
      </c>
      <c r="B18611" s="8" t="s">
        <v>22497</v>
      </c>
    </row>
    <row r="18612" spans="1:2" ht="26.4">
      <c r="A18612" s="8" t="s">
        <v>4569</v>
      </c>
      <c r="B18612" s="8" t="s">
        <v>22497</v>
      </c>
    </row>
    <row r="18613" spans="1:2" ht="26.4">
      <c r="A18613" s="8" t="s">
        <v>18941</v>
      </c>
      <c r="B18613" s="8" t="s">
        <v>22497</v>
      </c>
    </row>
    <row r="18614" spans="1:2" ht="26.4">
      <c r="A18614" s="8" t="s">
        <v>5697</v>
      </c>
      <c r="B18614" s="8" t="s">
        <v>22497</v>
      </c>
    </row>
    <row r="18615" spans="1:2" ht="26.4">
      <c r="A18615" s="8" t="s">
        <v>5760</v>
      </c>
      <c r="B18615" s="8" t="s">
        <v>22497</v>
      </c>
    </row>
    <row r="18616" spans="1:2" ht="26.4">
      <c r="A18616" s="8" t="s">
        <v>5757</v>
      </c>
      <c r="B18616" s="8" t="s">
        <v>22497</v>
      </c>
    </row>
    <row r="18617" spans="1:2" ht="26.4">
      <c r="A18617" s="8" t="s">
        <v>5765</v>
      </c>
      <c r="B18617" s="8" t="s">
        <v>36756</v>
      </c>
    </row>
    <row r="18618" spans="1:2" ht="26.4">
      <c r="A18618" s="8" t="s">
        <v>18942</v>
      </c>
      <c r="B18618" s="8" t="s">
        <v>22497</v>
      </c>
    </row>
    <row r="18619" spans="1:2" ht="26.4">
      <c r="A18619" s="8" t="s">
        <v>5651</v>
      </c>
      <c r="B18619" s="8" t="s">
        <v>22497</v>
      </c>
    </row>
    <row r="18620" spans="1:2" ht="26.4">
      <c r="A18620" s="8" t="s">
        <v>5683</v>
      </c>
      <c r="B18620" s="8" t="s">
        <v>26115</v>
      </c>
    </row>
    <row r="18621" spans="1:2" ht="26.4">
      <c r="A18621" s="8" t="s">
        <v>18943</v>
      </c>
      <c r="B18621" s="8" t="s">
        <v>36757</v>
      </c>
    </row>
    <row r="18622" spans="1:2" ht="26.4">
      <c r="A18622" s="8" t="s">
        <v>5652</v>
      </c>
      <c r="B18622" s="8" t="s">
        <v>22497</v>
      </c>
    </row>
    <row r="18623" spans="1:2" ht="26.4">
      <c r="A18623" s="8" t="s">
        <v>5650</v>
      </c>
      <c r="B18623" s="8" t="s">
        <v>22497</v>
      </c>
    </row>
    <row r="18624" spans="1:2" ht="26.4">
      <c r="A18624" s="8" t="s">
        <v>5406</v>
      </c>
      <c r="B18624" s="8" t="s">
        <v>22497</v>
      </c>
    </row>
    <row r="18625" spans="1:2" ht="26.4">
      <c r="A18625" s="8" t="s">
        <v>5321</v>
      </c>
      <c r="B18625" s="8" t="s">
        <v>22497</v>
      </c>
    </row>
    <row r="18626" spans="1:2" ht="26.4">
      <c r="A18626" s="8" t="s">
        <v>5736</v>
      </c>
      <c r="B18626" s="8" t="s">
        <v>22497</v>
      </c>
    </row>
    <row r="18627" spans="1:2" ht="26.4">
      <c r="A18627" s="8" t="s">
        <v>5314</v>
      </c>
      <c r="B18627" s="8" t="s">
        <v>22497</v>
      </c>
    </row>
    <row r="18628" spans="1:2" ht="26.4">
      <c r="A18628" s="8" t="s">
        <v>5311</v>
      </c>
      <c r="B18628" s="8" t="s">
        <v>22497</v>
      </c>
    </row>
    <row r="18629" spans="1:2" ht="26.4">
      <c r="A18629" s="8" t="s">
        <v>5720</v>
      </c>
      <c r="B18629" s="8" t="s">
        <v>22497</v>
      </c>
    </row>
    <row r="18630" spans="1:2" ht="26.4">
      <c r="A18630" s="8" t="s">
        <v>5402</v>
      </c>
      <c r="B18630" s="8" t="s">
        <v>25823</v>
      </c>
    </row>
    <row r="18631" spans="1:2" ht="26.4">
      <c r="A18631" s="8" t="s">
        <v>18944</v>
      </c>
      <c r="B18631" s="8" t="s">
        <v>25640</v>
      </c>
    </row>
    <row r="18632" spans="1:2" ht="26.4">
      <c r="A18632" s="8" t="s">
        <v>18945</v>
      </c>
      <c r="B18632" s="8" t="s">
        <v>27281</v>
      </c>
    </row>
    <row r="18633" spans="1:2" ht="26.4">
      <c r="A18633" s="8" t="s">
        <v>2338</v>
      </c>
      <c r="B18633" s="8" t="s">
        <v>27430</v>
      </c>
    </row>
    <row r="18634" spans="1:2" ht="26.4">
      <c r="A18634" s="8" t="s">
        <v>18946</v>
      </c>
      <c r="B18634" s="8" t="s">
        <v>36758</v>
      </c>
    </row>
    <row r="18635" spans="1:2" ht="26.4">
      <c r="A18635" s="8" t="s">
        <v>18947</v>
      </c>
      <c r="B18635" s="8" t="s">
        <v>25614</v>
      </c>
    </row>
    <row r="18636" spans="1:2" ht="26.4">
      <c r="A18636" s="8" t="s">
        <v>2260</v>
      </c>
      <c r="B18636" s="8" t="s">
        <v>25483</v>
      </c>
    </row>
    <row r="18637" spans="1:2" ht="26.4">
      <c r="A18637" s="8" t="s">
        <v>2260</v>
      </c>
      <c r="B18637" s="8" t="s">
        <v>36759</v>
      </c>
    </row>
    <row r="18638" spans="1:2" ht="26.4">
      <c r="A18638" s="8" t="s">
        <v>18948</v>
      </c>
      <c r="B18638" s="8" t="s">
        <v>36760</v>
      </c>
    </row>
    <row r="18639" spans="1:2" ht="26.4">
      <c r="A18639" s="8" t="s">
        <v>18949</v>
      </c>
      <c r="B18639" s="8" t="s">
        <v>2338</v>
      </c>
    </row>
    <row r="18640" spans="1:2" ht="26.4">
      <c r="A18640" s="8" t="s">
        <v>18950</v>
      </c>
      <c r="B18640" s="8" t="s">
        <v>2338</v>
      </c>
    </row>
    <row r="18641" spans="1:2" ht="26.4">
      <c r="A18641" s="8" t="s">
        <v>18951</v>
      </c>
      <c r="B18641" s="8" t="s">
        <v>2338</v>
      </c>
    </row>
    <row r="18642" spans="1:2" ht="26.4">
      <c r="A18642" s="8" t="s">
        <v>18952</v>
      </c>
      <c r="B18642" s="8" t="s">
        <v>2338</v>
      </c>
    </row>
    <row r="18643" spans="1:2" ht="26.4">
      <c r="A18643" s="8" t="s">
        <v>18953</v>
      </c>
      <c r="B18643" s="8" t="s">
        <v>2338</v>
      </c>
    </row>
    <row r="18644" spans="1:2" ht="26.4">
      <c r="A18644" s="8" t="s">
        <v>9728</v>
      </c>
      <c r="B18644" s="8" t="s">
        <v>36761</v>
      </c>
    </row>
    <row r="18645" spans="1:2" ht="26.4">
      <c r="A18645" s="8" t="s">
        <v>18954</v>
      </c>
      <c r="B18645" s="8" t="s">
        <v>26020</v>
      </c>
    </row>
    <row r="18646" spans="1:2" ht="26.4">
      <c r="A18646" s="8" t="s">
        <v>18955</v>
      </c>
      <c r="B18646" s="8" t="s">
        <v>2338</v>
      </c>
    </row>
    <row r="18647" spans="1:2" ht="26.4">
      <c r="A18647" s="8" t="s">
        <v>18956</v>
      </c>
      <c r="B18647" s="8" t="s">
        <v>2338</v>
      </c>
    </row>
    <row r="18648" spans="1:2" ht="26.4">
      <c r="A18648" s="8" t="s">
        <v>18957</v>
      </c>
      <c r="B18648" s="8" t="s">
        <v>2338</v>
      </c>
    </row>
    <row r="18649" spans="1:2" ht="26.4">
      <c r="A18649" s="8" t="s">
        <v>14129</v>
      </c>
      <c r="B18649" s="8" t="s">
        <v>36762</v>
      </c>
    </row>
    <row r="18650" spans="1:2" ht="26.4">
      <c r="A18650" s="8" t="s">
        <v>18958</v>
      </c>
      <c r="B18650" s="8" t="s">
        <v>2338</v>
      </c>
    </row>
    <row r="18651" spans="1:2" ht="26.4">
      <c r="A18651" s="8" t="s">
        <v>18959</v>
      </c>
      <c r="B18651" s="8" t="s">
        <v>2338</v>
      </c>
    </row>
    <row r="18652" spans="1:2" ht="26.4">
      <c r="A18652" s="8" t="s">
        <v>18960</v>
      </c>
      <c r="B18652" s="8" t="s">
        <v>2338</v>
      </c>
    </row>
    <row r="18653" spans="1:2" ht="26.4">
      <c r="A18653" s="8" t="s">
        <v>18961</v>
      </c>
      <c r="B18653" s="8" t="s">
        <v>2338</v>
      </c>
    </row>
    <row r="18654" spans="1:2" ht="26.4">
      <c r="A18654" s="8" t="s">
        <v>18962</v>
      </c>
      <c r="B18654" s="8" t="s">
        <v>2338</v>
      </c>
    </row>
    <row r="18655" spans="1:2" ht="26.4">
      <c r="A18655" s="8" t="s">
        <v>18963</v>
      </c>
      <c r="B18655" s="8" t="s">
        <v>2338</v>
      </c>
    </row>
    <row r="18656" spans="1:2" ht="26.4">
      <c r="A18656" s="8" t="s">
        <v>18964</v>
      </c>
      <c r="B18656" s="8" t="s">
        <v>2338</v>
      </c>
    </row>
    <row r="18657" spans="1:2" ht="26.4">
      <c r="A18657" s="8" t="s">
        <v>18965</v>
      </c>
      <c r="B18657" s="8" t="s">
        <v>36763</v>
      </c>
    </row>
    <row r="18658" spans="1:2" ht="26.4">
      <c r="A18658" s="8" t="s">
        <v>18966</v>
      </c>
      <c r="B18658" s="8" t="s">
        <v>2338</v>
      </c>
    </row>
    <row r="18659" spans="1:2" ht="26.4">
      <c r="A18659" s="8" t="s">
        <v>18967</v>
      </c>
      <c r="B18659" s="8" t="s">
        <v>2338</v>
      </c>
    </row>
    <row r="18660" spans="1:2" ht="26.4">
      <c r="A18660" s="8" t="s">
        <v>18968</v>
      </c>
      <c r="B18660" s="8" t="s">
        <v>36764</v>
      </c>
    </row>
    <row r="18661" spans="1:2" ht="26.4">
      <c r="A18661" s="8" t="s">
        <v>18969</v>
      </c>
      <c r="B18661" s="8" t="s">
        <v>2338</v>
      </c>
    </row>
    <row r="18662" spans="1:2" ht="26.4">
      <c r="A18662" s="8" t="s">
        <v>18970</v>
      </c>
      <c r="B18662" s="8" t="s">
        <v>2338</v>
      </c>
    </row>
    <row r="18663" spans="1:2" ht="26.4">
      <c r="A18663" s="8" t="s">
        <v>18971</v>
      </c>
      <c r="B18663" s="8" t="s">
        <v>36765</v>
      </c>
    </row>
    <row r="18664" spans="1:2" ht="26.4">
      <c r="A18664" s="8" t="s">
        <v>18972</v>
      </c>
      <c r="B18664" s="8" t="s">
        <v>2338</v>
      </c>
    </row>
    <row r="18665" spans="1:2" ht="26.4">
      <c r="A18665" s="8" t="s">
        <v>18973</v>
      </c>
      <c r="B18665" s="8" t="s">
        <v>2338</v>
      </c>
    </row>
    <row r="18666" spans="1:2" ht="26.4">
      <c r="A18666" s="8" t="s">
        <v>18974</v>
      </c>
      <c r="B18666" s="8" t="s">
        <v>2338</v>
      </c>
    </row>
    <row r="18667" spans="1:2" ht="26.4">
      <c r="A18667" s="8" t="s">
        <v>18975</v>
      </c>
      <c r="B18667" s="8" t="s">
        <v>2338</v>
      </c>
    </row>
    <row r="18668" spans="1:2" ht="26.4">
      <c r="A18668" s="8" t="s">
        <v>18976</v>
      </c>
      <c r="B18668" s="8" t="s">
        <v>36766</v>
      </c>
    </row>
    <row r="18669" spans="1:2" ht="26.4">
      <c r="A18669" s="8" t="s">
        <v>18977</v>
      </c>
      <c r="B18669" s="8" t="s">
        <v>2338</v>
      </c>
    </row>
    <row r="18670" spans="1:2" ht="26.4">
      <c r="A18670" s="8" t="s">
        <v>18978</v>
      </c>
      <c r="B18670" s="8" t="s">
        <v>2338</v>
      </c>
    </row>
    <row r="18671" spans="1:2" ht="26.4">
      <c r="A18671" s="8" t="s">
        <v>18979</v>
      </c>
      <c r="B18671" s="8" t="s">
        <v>2338</v>
      </c>
    </row>
    <row r="18672" spans="1:2" ht="26.4">
      <c r="A18672" s="8" t="s">
        <v>18980</v>
      </c>
      <c r="B18672" s="8" t="s">
        <v>36767</v>
      </c>
    </row>
    <row r="18673" spans="1:2" ht="26.4">
      <c r="A18673" s="8" t="s">
        <v>1131</v>
      </c>
      <c r="B18673" s="8" t="s">
        <v>2338</v>
      </c>
    </row>
    <row r="18674" spans="1:2" ht="26.4">
      <c r="A18674" s="8" t="s">
        <v>5887</v>
      </c>
      <c r="B18674" s="8" t="s">
        <v>26328</v>
      </c>
    </row>
    <row r="18675" spans="1:2" ht="26.4">
      <c r="A18675" s="8" t="s">
        <v>7694</v>
      </c>
      <c r="B18675" s="8" t="s">
        <v>36768</v>
      </c>
    </row>
    <row r="18676" spans="1:2" ht="26.4">
      <c r="A18676" s="8" t="s">
        <v>18981</v>
      </c>
      <c r="B18676" s="8" t="s">
        <v>2338</v>
      </c>
    </row>
    <row r="18677" spans="1:2" ht="26.4">
      <c r="A18677" s="8" t="s">
        <v>13913</v>
      </c>
      <c r="B18677" s="8" t="s">
        <v>36769</v>
      </c>
    </row>
    <row r="18678" spans="1:2" ht="26.4">
      <c r="A18678" s="8" t="s">
        <v>8181</v>
      </c>
      <c r="B18678" s="8" t="s">
        <v>34975</v>
      </c>
    </row>
    <row r="18679" spans="1:2" ht="26.4">
      <c r="A18679" s="8" t="s">
        <v>14047</v>
      </c>
      <c r="B18679" s="8" t="s">
        <v>36770</v>
      </c>
    </row>
    <row r="18680" spans="1:2" ht="26.4">
      <c r="A18680" s="8" t="s">
        <v>18982</v>
      </c>
      <c r="B18680" s="8" t="s">
        <v>2338</v>
      </c>
    </row>
    <row r="18681" spans="1:2" ht="26.4">
      <c r="A18681" s="8" t="s">
        <v>18983</v>
      </c>
      <c r="B18681" s="8" t="s">
        <v>2338</v>
      </c>
    </row>
    <row r="18682" spans="1:2" ht="26.4">
      <c r="A18682" s="8" t="s">
        <v>18984</v>
      </c>
      <c r="B18682" s="8" t="s">
        <v>2338</v>
      </c>
    </row>
    <row r="18683" spans="1:2" ht="26.4">
      <c r="A18683" s="8" t="s">
        <v>18985</v>
      </c>
      <c r="B18683" s="8" t="s">
        <v>2338</v>
      </c>
    </row>
    <row r="18684" spans="1:2" ht="26.4">
      <c r="A18684" s="8" t="s">
        <v>164</v>
      </c>
      <c r="B18684" s="8" t="s">
        <v>2338</v>
      </c>
    </row>
    <row r="18685" spans="1:2" ht="26.4">
      <c r="A18685" s="8" t="s">
        <v>18986</v>
      </c>
      <c r="B18685" s="8" t="s">
        <v>36771</v>
      </c>
    </row>
    <row r="18686" spans="1:2" ht="26.4">
      <c r="A18686" s="8" t="s">
        <v>13706</v>
      </c>
      <c r="B18686" s="8" t="s">
        <v>36772</v>
      </c>
    </row>
    <row r="18687" spans="1:2" ht="26.4">
      <c r="A18687" s="8" t="s">
        <v>18987</v>
      </c>
      <c r="B18687" s="8" t="s">
        <v>2338</v>
      </c>
    </row>
    <row r="18688" spans="1:2" ht="26.4">
      <c r="A18688" s="8" t="s">
        <v>18988</v>
      </c>
      <c r="B18688" s="8" t="s">
        <v>36773</v>
      </c>
    </row>
    <row r="18689" spans="1:2" ht="26.4">
      <c r="A18689" s="8" t="s">
        <v>18989</v>
      </c>
      <c r="B18689" s="8" t="s">
        <v>2338</v>
      </c>
    </row>
    <row r="18690" spans="1:2" ht="26.4">
      <c r="A18690" s="8" t="s">
        <v>18990</v>
      </c>
      <c r="B18690" s="8" t="s">
        <v>2338</v>
      </c>
    </row>
    <row r="18691" spans="1:2" ht="26.4">
      <c r="A18691" s="8" t="s">
        <v>14093</v>
      </c>
      <c r="B18691" s="8" t="s">
        <v>36774</v>
      </c>
    </row>
    <row r="18692" spans="1:2" ht="26.4">
      <c r="A18692" s="8" t="s">
        <v>18991</v>
      </c>
      <c r="B18692" s="8" t="s">
        <v>2338</v>
      </c>
    </row>
    <row r="18693" spans="1:2" ht="26.4">
      <c r="A18693" s="8" t="s">
        <v>18992</v>
      </c>
      <c r="B18693" s="8" t="s">
        <v>36775</v>
      </c>
    </row>
    <row r="18694" spans="1:2" ht="26.4">
      <c r="A18694" s="8" t="s">
        <v>18993</v>
      </c>
      <c r="B18694" s="8" t="s">
        <v>2338</v>
      </c>
    </row>
    <row r="18695" spans="1:2" ht="26.4">
      <c r="A18695" s="8" t="s">
        <v>1959</v>
      </c>
      <c r="B18695" s="8" t="s">
        <v>2338</v>
      </c>
    </row>
    <row r="18696" spans="1:2" ht="26.4">
      <c r="A18696" s="8" t="s">
        <v>18994</v>
      </c>
      <c r="B18696" s="8" t="s">
        <v>36776</v>
      </c>
    </row>
    <row r="18697" spans="1:2" ht="26.4">
      <c r="A18697" s="8" t="s">
        <v>18995</v>
      </c>
      <c r="B18697" s="8" t="s">
        <v>2338</v>
      </c>
    </row>
    <row r="18698" spans="1:2" ht="26.4">
      <c r="A18698" s="8" t="s">
        <v>1837</v>
      </c>
      <c r="B18698" s="8" t="s">
        <v>2338</v>
      </c>
    </row>
    <row r="18699" spans="1:2" ht="26.4">
      <c r="A18699" s="8" t="s">
        <v>18996</v>
      </c>
      <c r="B18699" s="8" t="s">
        <v>2338</v>
      </c>
    </row>
    <row r="18700" spans="1:2" ht="26.4">
      <c r="A18700" s="8" t="s">
        <v>18997</v>
      </c>
      <c r="B18700" s="8" t="s">
        <v>36777</v>
      </c>
    </row>
    <row r="18701" spans="1:2" ht="26.4">
      <c r="A18701" s="8" t="s">
        <v>18998</v>
      </c>
      <c r="B18701" s="8" t="s">
        <v>36778</v>
      </c>
    </row>
    <row r="18702" spans="1:2" ht="26.4">
      <c r="A18702" s="8" t="s">
        <v>1045</v>
      </c>
      <c r="B18702" s="8" t="s">
        <v>2338</v>
      </c>
    </row>
    <row r="18703" spans="1:2" ht="26.4">
      <c r="A18703" s="8" t="s">
        <v>18999</v>
      </c>
      <c r="B18703" s="8" t="s">
        <v>36779</v>
      </c>
    </row>
    <row r="18704" spans="1:2" ht="26.4">
      <c r="A18704" s="8" t="s">
        <v>19000</v>
      </c>
      <c r="B18704" s="8" t="s">
        <v>2338</v>
      </c>
    </row>
    <row r="18705" spans="1:2" ht="26.4">
      <c r="A18705" s="8" t="s">
        <v>19001</v>
      </c>
      <c r="B18705" s="8" t="s">
        <v>2338</v>
      </c>
    </row>
    <row r="18706" spans="1:2" ht="26.4">
      <c r="A18706" s="8" t="s">
        <v>19002</v>
      </c>
      <c r="B18706" s="8" t="s">
        <v>2338</v>
      </c>
    </row>
    <row r="18707" spans="1:2" ht="26.4">
      <c r="A18707" s="8" t="s">
        <v>6334</v>
      </c>
      <c r="B18707" s="8" t="s">
        <v>36780</v>
      </c>
    </row>
    <row r="18708" spans="1:2" ht="26.4">
      <c r="A18708" s="8" t="s">
        <v>19003</v>
      </c>
      <c r="B18708" s="8" t="s">
        <v>36781</v>
      </c>
    </row>
    <row r="18709" spans="1:2" ht="26.4">
      <c r="A18709" s="8" t="s">
        <v>19004</v>
      </c>
      <c r="B18709" s="8" t="s">
        <v>36782</v>
      </c>
    </row>
    <row r="18710" spans="1:2" ht="26.4">
      <c r="A18710" s="8" t="s">
        <v>19005</v>
      </c>
      <c r="B18710" s="8" t="s">
        <v>2338</v>
      </c>
    </row>
    <row r="18711" spans="1:2" ht="26.4">
      <c r="A18711" s="8" t="s">
        <v>19006</v>
      </c>
      <c r="B18711" s="8" t="s">
        <v>2338</v>
      </c>
    </row>
    <row r="18712" spans="1:2" ht="26.4">
      <c r="A18712" s="8" t="s">
        <v>14096</v>
      </c>
      <c r="B18712" s="8" t="s">
        <v>36783</v>
      </c>
    </row>
    <row r="18713" spans="1:2" ht="26.4">
      <c r="A18713" s="8" t="s">
        <v>13993</v>
      </c>
      <c r="B18713" s="8" t="s">
        <v>36784</v>
      </c>
    </row>
    <row r="18714" spans="1:2" ht="26.4">
      <c r="A18714" s="8" t="s">
        <v>19007</v>
      </c>
      <c r="B18714" s="8" t="s">
        <v>36785</v>
      </c>
    </row>
    <row r="18715" spans="1:2" ht="26.4">
      <c r="A18715" s="8" t="s">
        <v>19008</v>
      </c>
      <c r="B18715" s="8" t="s">
        <v>2338</v>
      </c>
    </row>
    <row r="18716" spans="1:2" ht="26.4">
      <c r="A18716" s="8" t="s">
        <v>19009</v>
      </c>
      <c r="B18716" s="8" t="s">
        <v>2338</v>
      </c>
    </row>
    <row r="18717" spans="1:2" ht="26.4">
      <c r="A18717" s="8" t="s">
        <v>19010</v>
      </c>
      <c r="B18717" s="8" t="s">
        <v>2338</v>
      </c>
    </row>
    <row r="18718" spans="1:2" ht="26.4">
      <c r="A18718" s="8" t="s">
        <v>19011</v>
      </c>
      <c r="B18718" s="8" t="s">
        <v>2338</v>
      </c>
    </row>
    <row r="18719" spans="1:2" ht="26.4">
      <c r="A18719" s="8" t="s">
        <v>19012</v>
      </c>
      <c r="B18719" s="8" t="s">
        <v>2338</v>
      </c>
    </row>
    <row r="18720" spans="1:2" ht="26.4">
      <c r="A18720" s="8" t="s">
        <v>19013</v>
      </c>
      <c r="B18720" s="8" t="s">
        <v>2338</v>
      </c>
    </row>
    <row r="18721" spans="1:2" ht="26.4">
      <c r="A18721" s="8" t="s">
        <v>19014</v>
      </c>
      <c r="B18721" s="8" t="s">
        <v>2338</v>
      </c>
    </row>
    <row r="18722" spans="1:2" ht="26.4">
      <c r="A18722" s="8" t="s">
        <v>1393</v>
      </c>
      <c r="B18722" s="8" t="s">
        <v>2338</v>
      </c>
    </row>
    <row r="18723" spans="1:2" ht="26.4">
      <c r="A18723" s="8" t="s">
        <v>19015</v>
      </c>
      <c r="B18723" s="8" t="s">
        <v>2338</v>
      </c>
    </row>
    <row r="18724" spans="1:2" ht="26.4">
      <c r="A18724" s="8" t="s">
        <v>19016</v>
      </c>
      <c r="B18724" s="8" t="s">
        <v>2338</v>
      </c>
    </row>
    <row r="18725" spans="1:2" ht="26.4">
      <c r="A18725" s="8" t="s">
        <v>19017</v>
      </c>
      <c r="B18725" s="8" t="s">
        <v>2338</v>
      </c>
    </row>
    <row r="18726" spans="1:2" ht="26.4">
      <c r="A18726" s="8" t="s">
        <v>1666</v>
      </c>
      <c r="B18726" s="8" t="s">
        <v>2338</v>
      </c>
    </row>
    <row r="18727" spans="1:2" ht="26.4">
      <c r="A18727" s="8" t="s">
        <v>17382</v>
      </c>
      <c r="B18727" s="8" t="s">
        <v>36113</v>
      </c>
    </row>
    <row r="18728" spans="1:2" ht="26.4">
      <c r="A18728" s="8" t="s">
        <v>19018</v>
      </c>
      <c r="B18728" s="8" t="s">
        <v>2338</v>
      </c>
    </row>
    <row r="18729" spans="1:2" ht="26.4">
      <c r="A18729" s="8" t="s">
        <v>19019</v>
      </c>
      <c r="B18729" s="8" t="s">
        <v>2338</v>
      </c>
    </row>
    <row r="18730" spans="1:2" ht="26.4">
      <c r="A18730" s="8" t="s">
        <v>19020</v>
      </c>
      <c r="B18730" s="8" t="s">
        <v>2338</v>
      </c>
    </row>
    <row r="18731" spans="1:2" ht="26.4">
      <c r="A18731" s="8" t="s">
        <v>19021</v>
      </c>
      <c r="B18731" s="8" t="s">
        <v>2338</v>
      </c>
    </row>
    <row r="18732" spans="1:2" ht="26.4">
      <c r="A18732" s="8" t="s">
        <v>19022</v>
      </c>
      <c r="B18732" s="8" t="s">
        <v>2338</v>
      </c>
    </row>
    <row r="18733" spans="1:2" ht="26.4">
      <c r="A18733" s="8" t="s">
        <v>19023</v>
      </c>
      <c r="B18733" s="8" t="s">
        <v>2338</v>
      </c>
    </row>
    <row r="18734" spans="1:2" ht="26.4">
      <c r="A18734" s="8" t="s">
        <v>19024</v>
      </c>
      <c r="B18734" s="8" t="s">
        <v>36786</v>
      </c>
    </row>
    <row r="18735" spans="1:2" ht="26.4">
      <c r="A18735" s="8" t="s">
        <v>19025</v>
      </c>
      <c r="B18735" s="8" t="s">
        <v>36787</v>
      </c>
    </row>
    <row r="18736" spans="1:2" ht="26.4">
      <c r="A18736" s="8" t="s">
        <v>19026</v>
      </c>
      <c r="B18736" s="8" t="s">
        <v>2338</v>
      </c>
    </row>
    <row r="18737" spans="1:2" ht="26.4">
      <c r="A18737" s="8" t="s">
        <v>19027</v>
      </c>
      <c r="B18737" s="8" t="s">
        <v>2338</v>
      </c>
    </row>
    <row r="18738" spans="1:2" ht="26.4">
      <c r="A18738" s="8" t="s">
        <v>19028</v>
      </c>
      <c r="B18738" s="8" t="s">
        <v>2338</v>
      </c>
    </row>
    <row r="18739" spans="1:2" ht="26.4">
      <c r="A18739" s="8" t="s">
        <v>3919</v>
      </c>
      <c r="B18739" s="8" t="s">
        <v>35757</v>
      </c>
    </row>
    <row r="18740" spans="1:2" ht="26.4">
      <c r="A18740" s="8" t="s">
        <v>622</v>
      </c>
      <c r="B18740" s="8" t="s">
        <v>2338</v>
      </c>
    </row>
    <row r="18741" spans="1:2" ht="26.4">
      <c r="A18741" s="8" t="s">
        <v>19029</v>
      </c>
      <c r="B18741" s="8" t="s">
        <v>2338</v>
      </c>
    </row>
    <row r="18742" spans="1:2" ht="26.4">
      <c r="A18742" s="8" t="s">
        <v>14160</v>
      </c>
      <c r="B18742" s="8" t="s">
        <v>36788</v>
      </c>
    </row>
    <row r="18743" spans="1:2" ht="26.4">
      <c r="A18743" s="8" t="s">
        <v>19030</v>
      </c>
      <c r="B18743" s="8" t="s">
        <v>2338</v>
      </c>
    </row>
    <row r="18744" spans="1:2" ht="26.4">
      <c r="A18744" s="8" t="s">
        <v>19031</v>
      </c>
      <c r="B18744" s="8" t="s">
        <v>2338</v>
      </c>
    </row>
    <row r="18745" spans="1:2" ht="26.4">
      <c r="A18745" s="8" t="s">
        <v>13894</v>
      </c>
      <c r="B18745" s="8" t="s">
        <v>36789</v>
      </c>
    </row>
    <row r="18746" spans="1:2" ht="26.4">
      <c r="A18746" s="8" t="s">
        <v>17412</v>
      </c>
      <c r="B18746" s="8" t="s">
        <v>2338</v>
      </c>
    </row>
    <row r="18747" spans="1:2" ht="26.4">
      <c r="A18747" s="8" t="s">
        <v>19032</v>
      </c>
      <c r="B18747" s="8" t="s">
        <v>2338</v>
      </c>
    </row>
    <row r="18748" spans="1:2" ht="26.4">
      <c r="A18748" s="8" t="s">
        <v>19033</v>
      </c>
      <c r="B18748" s="8" t="s">
        <v>2338</v>
      </c>
    </row>
    <row r="18749" spans="1:2" ht="26.4">
      <c r="A18749" s="8" t="s">
        <v>19034</v>
      </c>
      <c r="B18749" s="8" t="s">
        <v>2338</v>
      </c>
    </row>
    <row r="18750" spans="1:2" ht="26.4">
      <c r="A18750" s="8" t="s">
        <v>19035</v>
      </c>
      <c r="B18750" s="8" t="s">
        <v>2338</v>
      </c>
    </row>
    <row r="18751" spans="1:2" ht="26.4">
      <c r="A18751" s="8" t="s">
        <v>19036</v>
      </c>
      <c r="B18751" s="8" t="s">
        <v>2338</v>
      </c>
    </row>
    <row r="18752" spans="1:2" ht="26.4">
      <c r="A18752" s="8" t="s">
        <v>4952</v>
      </c>
      <c r="B18752" s="8" t="s">
        <v>2338</v>
      </c>
    </row>
    <row r="18753" spans="1:2" ht="26.4">
      <c r="A18753" s="8" t="s">
        <v>19037</v>
      </c>
      <c r="B18753" s="8" t="s">
        <v>2338</v>
      </c>
    </row>
    <row r="18754" spans="1:2" ht="26.4">
      <c r="A18754" s="8" t="s">
        <v>19038</v>
      </c>
      <c r="B18754" s="8" t="s">
        <v>2338</v>
      </c>
    </row>
    <row r="18755" spans="1:2" ht="26.4">
      <c r="A18755" s="8" t="s">
        <v>13797</v>
      </c>
      <c r="B18755" s="8" t="s">
        <v>36790</v>
      </c>
    </row>
    <row r="18756" spans="1:2" ht="26.4">
      <c r="A18756" s="8" t="s">
        <v>19039</v>
      </c>
      <c r="B18756" s="8" t="s">
        <v>2338</v>
      </c>
    </row>
    <row r="18757" spans="1:2" ht="26.4">
      <c r="A18757" s="8" t="s">
        <v>19040</v>
      </c>
      <c r="B18757" s="8" t="s">
        <v>36791</v>
      </c>
    </row>
    <row r="18758" spans="1:2" ht="26.4">
      <c r="A18758" s="8" t="s">
        <v>19041</v>
      </c>
      <c r="B18758" s="8" t="s">
        <v>2338</v>
      </c>
    </row>
    <row r="18759" spans="1:2" ht="26.4">
      <c r="A18759" s="8" t="s">
        <v>6963</v>
      </c>
      <c r="B18759" s="8" t="s">
        <v>34875</v>
      </c>
    </row>
    <row r="18760" spans="1:2" ht="26.4">
      <c r="A18760" s="8" t="s">
        <v>19042</v>
      </c>
      <c r="B18760" s="8" t="s">
        <v>2338</v>
      </c>
    </row>
    <row r="18761" spans="1:2" ht="26.4">
      <c r="A18761" s="8" t="s">
        <v>19043</v>
      </c>
      <c r="B18761" s="8" t="s">
        <v>36792</v>
      </c>
    </row>
    <row r="18762" spans="1:2" ht="26.4">
      <c r="A18762" s="8" t="s">
        <v>19044</v>
      </c>
      <c r="B18762" s="8" t="s">
        <v>2338</v>
      </c>
    </row>
    <row r="18763" spans="1:2" ht="26.4">
      <c r="A18763" s="8" t="s">
        <v>19045</v>
      </c>
      <c r="B18763" s="8" t="s">
        <v>2338</v>
      </c>
    </row>
    <row r="18764" spans="1:2" ht="26.4">
      <c r="A18764" s="8" t="s">
        <v>19046</v>
      </c>
      <c r="B18764" s="8" t="s">
        <v>2338</v>
      </c>
    </row>
    <row r="18765" spans="1:2" ht="26.4">
      <c r="A18765" s="8" t="s">
        <v>19047</v>
      </c>
      <c r="B18765" s="8" t="s">
        <v>2338</v>
      </c>
    </row>
    <row r="18766" spans="1:2" ht="26.4">
      <c r="A18766" s="8" t="s">
        <v>8646</v>
      </c>
      <c r="B18766" s="8" t="s">
        <v>29129</v>
      </c>
    </row>
    <row r="18767" spans="1:2" ht="26.4">
      <c r="A18767" s="8" t="s">
        <v>19048</v>
      </c>
      <c r="B18767" s="8" t="s">
        <v>2338</v>
      </c>
    </row>
    <row r="18768" spans="1:2" ht="26.4">
      <c r="A18768" s="8" t="s">
        <v>19049</v>
      </c>
      <c r="B18768" s="8" t="s">
        <v>2338</v>
      </c>
    </row>
    <row r="18769" spans="1:2" ht="26.4">
      <c r="A18769" s="8" t="s">
        <v>19050</v>
      </c>
      <c r="B18769" s="8" t="s">
        <v>36793</v>
      </c>
    </row>
    <row r="18770" spans="1:2" ht="26.4">
      <c r="A18770" s="8" t="s">
        <v>19051</v>
      </c>
      <c r="B18770" s="8" t="s">
        <v>2338</v>
      </c>
    </row>
    <row r="18771" spans="1:2" ht="26.4">
      <c r="A18771" s="8" t="s">
        <v>19052</v>
      </c>
      <c r="B18771" s="8" t="s">
        <v>2338</v>
      </c>
    </row>
    <row r="18772" spans="1:2" ht="26.4">
      <c r="A18772" s="8" t="s">
        <v>13997</v>
      </c>
      <c r="B18772" s="8" t="s">
        <v>36794</v>
      </c>
    </row>
    <row r="18773" spans="1:2" ht="26.4">
      <c r="A18773" s="8" t="s">
        <v>19053</v>
      </c>
      <c r="B18773" s="8" t="s">
        <v>36795</v>
      </c>
    </row>
    <row r="18774" spans="1:2" ht="26.4">
      <c r="A18774" s="8" t="s">
        <v>19054</v>
      </c>
      <c r="B18774" s="8" t="s">
        <v>2338</v>
      </c>
    </row>
    <row r="18775" spans="1:2" ht="26.4">
      <c r="A18775" s="8" t="s">
        <v>19055</v>
      </c>
      <c r="B18775" s="8" t="s">
        <v>36796</v>
      </c>
    </row>
    <row r="18776" spans="1:2" ht="26.4">
      <c r="A18776" s="8" t="s">
        <v>19056</v>
      </c>
      <c r="B18776" s="8" t="s">
        <v>36797</v>
      </c>
    </row>
    <row r="18777" spans="1:2" ht="26.4">
      <c r="A18777" s="8" t="s">
        <v>19057</v>
      </c>
      <c r="B18777" s="8" t="s">
        <v>2338</v>
      </c>
    </row>
    <row r="18778" spans="1:2" ht="26.4">
      <c r="A18778" s="8" t="s">
        <v>19058</v>
      </c>
      <c r="B18778" s="8" t="s">
        <v>2338</v>
      </c>
    </row>
    <row r="18779" spans="1:2" ht="26.4">
      <c r="A18779" s="8" t="s">
        <v>19059</v>
      </c>
      <c r="B18779" s="8" t="s">
        <v>36798</v>
      </c>
    </row>
    <row r="18780" spans="1:2" ht="26.4">
      <c r="A18780" s="8" t="s">
        <v>19060</v>
      </c>
      <c r="B18780" s="8" t="s">
        <v>2338</v>
      </c>
    </row>
    <row r="18781" spans="1:2" ht="26.4">
      <c r="A18781" s="8" t="s">
        <v>19061</v>
      </c>
      <c r="B18781" s="8" t="s">
        <v>2338</v>
      </c>
    </row>
    <row r="18782" spans="1:2" ht="26.4">
      <c r="A18782" s="8" t="s">
        <v>19062</v>
      </c>
      <c r="B18782" s="8" t="s">
        <v>36799</v>
      </c>
    </row>
    <row r="18783" spans="1:2" ht="26.4">
      <c r="A18783" s="8" t="s">
        <v>19063</v>
      </c>
      <c r="B18783" s="8" t="s">
        <v>2338</v>
      </c>
    </row>
    <row r="18784" spans="1:2" ht="26.4">
      <c r="A18784" s="8" t="s">
        <v>19064</v>
      </c>
      <c r="B18784" s="8" t="s">
        <v>2338</v>
      </c>
    </row>
    <row r="18785" spans="1:2" ht="26.4">
      <c r="A18785" s="8" t="s">
        <v>19065</v>
      </c>
      <c r="B18785" s="8" t="s">
        <v>36800</v>
      </c>
    </row>
    <row r="18786" spans="1:2" ht="26.4">
      <c r="A18786" s="8" t="s">
        <v>3971</v>
      </c>
      <c r="B18786" s="8" t="s">
        <v>35044</v>
      </c>
    </row>
    <row r="18787" spans="1:2" ht="26.4">
      <c r="A18787" s="8" t="s">
        <v>19066</v>
      </c>
      <c r="B18787" s="8" t="s">
        <v>2338</v>
      </c>
    </row>
    <row r="18788" spans="1:2" ht="26.4">
      <c r="A18788" s="8" t="s">
        <v>19067</v>
      </c>
      <c r="B18788" s="8" t="s">
        <v>2338</v>
      </c>
    </row>
    <row r="18789" spans="1:2" ht="26.4">
      <c r="A18789" s="8" t="s">
        <v>6963</v>
      </c>
      <c r="B18789" s="8" t="s">
        <v>34875</v>
      </c>
    </row>
    <row r="18790" spans="1:2" ht="26.4">
      <c r="A18790" s="8" t="s">
        <v>19068</v>
      </c>
      <c r="B18790" s="8" t="s">
        <v>2338</v>
      </c>
    </row>
    <row r="18791" spans="1:2" ht="26.4">
      <c r="A18791" s="8" t="s">
        <v>19069</v>
      </c>
      <c r="B18791" s="8" t="s">
        <v>36801</v>
      </c>
    </row>
    <row r="18792" spans="1:2" ht="26.4">
      <c r="A18792" s="8" t="s">
        <v>19070</v>
      </c>
      <c r="B18792" s="8" t="s">
        <v>2338</v>
      </c>
    </row>
    <row r="18793" spans="1:2" ht="26.4">
      <c r="A18793" s="8" t="s">
        <v>19071</v>
      </c>
      <c r="B18793" s="8" t="s">
        <v>2338</v>
      </c>
    </row>
    <row r="18794" spans="1:2" ht="26.4">
      <c r="A18794" s="8" t="s">
        <v>19072</v>
      </c>
      <c r="B18794" s="8" t="s">
        <v>2338</v>
      </c>
    </row>
    <row r="18795" spans="1:2" ht="26.4">
      <c r="A18795" s="8" t="s">
        <v>920</v>
      </c>
      <c r="B18795" s="8" t="s">
        <v>2338</v>
      </c>
    </row>
    <row r="18796" spans="1:2" ht="26.4">
      <c r="A18796" s="8" t="s">
        <v>19073</v>
      </c>
      <c r="B18796" s="8" t="s">
        <v>36802</v>
      </c>
    </row>
    <row r="18797" spans="1:2" ht="26.4">
      <c r="A18797" s="8" t="s">
        <v>19074</v>
      </c>
      <c r="B18797" s="8" t="s">
        <v>2338</v>
      </c>
    </row>
    <row r="18798" spans="1:2" ht="26.4">
      <c r="A18798" s="8" t="s">
        <v>4730</v>
      </c>
      <c r="B18798" s="8" t="s">
        <v>2338</v>
      </c>
    </row>
    <row r="18799" spans="1:2" ht="26.4">
      <c r="A18799" s="8" t="s">
        <v>19075</v>
      </c>
      <c r="B18799" s="8" t="s">
        <v>2338</v>
      </c>
    </row>
    <row r="18800" spans="1:2" ht="26.4">
      <c r="A18800" s="8" t="s">
        <v>19076</v>
      </c>
      <c r="B18800" s="8" t="s">
        <v>2338</v>
      </c>
    </row>
    <row r="18801" spans="1:2" ht="26.4">
      <c r="A18801" s="8" t="s">
        <v>19077</v>
      </c>
      <c r="B18801" s="8" t="s">
        <v>35638</v>
      </c>
    </row>
    <row r="18802" spans="1:2" ht="26.4">
      <c r="A18802" s="8" t="s">
        <v>19078</v>
      </c>
      <c r="B18802" s="8" t="s">
        <v>36803</v>
      </c>
    </row>
    <row r="18803" spans="1:2" ht="26.4">
      <c r="A18803" s="8" t="s">
        <v>2658</v>
      </c>
      <c r="B18803" s="8" t="s">
        <v>36804</v>
      </c>
    </row>
    <row r="18804" spans="1:2" ht="26.4">
      <c r="A18804" s="8" t="s">
        <v>14104</v>
      </c>
      <c r="B18804" s="8" t="s">
        <v>36030</v>
      </c>
    </row>
    <row r="18805" spans="1:2" ht="26.4">
      <c r="A18805" s="8" t="s">
        <v>13905</v>
      </c>
      <c r="B18805" s="8" t="s">
        <v>36805</v>
      </c>
    </row>
    <row r="18806" spans="1:2" ht="26.4">
      <c r="A18806" s="8" t="s">
        <v>19079</v>
      </c>
      <c r="B18806" s="8" t="s">
        <v>2338</v>
      </c>
    </row>
    <row r="18807" spans="1:2" ht="26.4">
      <c r="A18807" s="8" t="s">
        <v>19080</v>
      </c>
      <c r="B18807" s="8" t="s">
        <v>2338</v>
      </c>
    </row>
    <row r="18808" spans="1:2" ht="26.4">
      <c r="A18808" s="8" t="s">
        <v>19081</v>
      </c>
      <c r="B18808" s="8" t="s">
        <v>2338</v>
      </c>
    </row>
    <row r="18809" spans="1:2" ht="26.4">
      <c r="A18809" s="8" t="s">
        <v>19082</v>
      </c>
      <c r="B18809" s="8" t="s">
        <v>2338</v>
      </c>
    </row>
    <row r="18810" spans="1:2" ht="26.4">
      <c r="A18810" s="8" t="s">
        <v>2044</v>
      </c>
      <c r="B18810" s="8" t="s">
        <v>2338</v>
      </c>
    </row>
    <row r="18811" spans="1:2" ht="26.4">
      <c r="A18811" s="8" t="s">
        <v>19083</v>
      </c>
      <c r="B18811" s="8" t="s">
        <v>2338</v>
      </c>
    </row>
    <row r="18812" spans="1:2" ht="26.4">
      <c r="A18812" s="8" t="s">
        <v>19084</v>
      </c>
      <c r="B18812" s="8" t="s">
        <v>36806</v>
      </c>
    </row>
    <row r="18813" spans="1:2" ht="26.4">
      <c r="A18813" s="8" t="s">
        <v>19085</v>
      </c>
      <c r="B18813" s="8" t="s">
        <v>2338</v>
      </c>
    </row>
    <row r="18814" spans="1:2" ht="26.4">
      <c r="A18814" s="8" t="s">
        <v>19086</v>
      </c>
      <c r="B18814" s="8" t="s">
        <v>2338</v>
      </c>
    </row>
    <row r="18815" spans="1:2" ht="26.4">
      <c r="A18815" s="8" t="s">
        <v>19087</v>
      </c>
      <c r="B18815" s="8" t="s">
        <v>36807</v>
      </c>
    </row>
    <row r="18816" spans="1:2" ht="26.4">
      <c r="A18816" s="8" t="s">
        <v>19088</v>
      </c>
      <c r="B18816" s="8" t="s">
        <v>36808</v>
      </c>
    </row>
    <row r="18817" spans="1:2" ht="26.4">
      <c r="A18817" s="8" t="s">
        <v>19089</v>
      </c>
      <c r="B18817" s="8" t="s">
        <v>36809</v>
      </c>
    </row>
    <row r="18818" spans="1:2" ht="26.4">
      <c r="A18818" s="8" t="s">
        <v>19090</v>
      </c>
      <c r="B18818" s="8" t="s">
        <v>36810</v>
      </c>
    </row>
    <row r="18819" spans="1:2" ht="26.4">
      <c r="A18819" s="8" t="s">
        <v>19091</v>
      </c>
      <c r="B18819" s="8" t="s">
        <v>36811</v>
      </c>
    </row>
    <row r="18820" spans="1:2" ht="26.4">
      <c r="A18820" s="8" t="s">
        <v>19092</v>
      </c>
      <c r="B18820" s="8" t="s">
        <v>2338</v>
      </c>
    </row>
    <row r="18821" spans="1:2" ht="26.4">
      <c r="A18821" s="8" t="s">
        <v>19093</v>
      </c>
      <c r="B18821" s="8" t="s">
        <v>2338</v>
      </c>
    </row>
    <row r="18822" spans="1:2" ht="26.4">
      <c r="A18822" s="8" t="s">
        <v>19094</v>
      </c>
      <c r="B18822" s="8" t="s">
        <v>2338</v>
      </c>
    </row>
    <row r="18823" spans="1:2" ht="26.4">
      <c r="A18823" s="8" t="s">
        <v>19095</v>
      </c>
      <c r="B18823" s="8" t="s">
        <v>2338</v>
      </c>
    </row>
    <row r="18824" spans="1:2" ht="26.4">
      <c r="A18824" s="8" t="s">
        <v>19096</v>
      </c>
      <c r="B18824" s="8" t="s">
        <v>36812</v>
      </c>
    </row>
    <row r="18825" spans="1:2" ht="26.4">
      <c r="A18825" s="8" t="s">
        <v>522</v>
      </c>
      <c r="B18825" s="8" t="s">
        <v>2338</v>
      </c>
    </row>
    <row r="18826" spans="1:2" ht="26.4">
      <c r="A18826" s="8" t="s">
        <v>19097</v>
      </c>
      <c r="B18826" s="8" t="s">
        <v>36813</v>
      </c>
    </row>
    <row r="18827" spans="1:2" ht="26.4">
      <c r="A18827" s="8" t="s">
        <v>19098</v>
      </c>
      <c r="B18827" s="8" t="s">
        <v>36814</v>
      </c>
    </row>
    <row r="18828" spans="1:2" ht="26.4">
      <c r="A18828" s="8" t="s">
        <v>19099</v>
      </c>
      <c r="B18828" s="8" t="s">
        <v>2338</v>
      </c>
    </row>
    <row r="18829" spans="1:2" ht="26.4">
      <c r="A18829" s="8" t="s">
        <v>19100</v>
      </c>
      <c r="B18829" s="8" t="s">
        <v>2338</v>
      </c>
    </row>
    <row r="18830" spans="1:2" ht="26.4">
      <c r="A18830" s="8" t="s">
        <v>19101</v>
      </c>
      <c r="B18830" s="8" t="s">
        <v>2338</v>
      </c>
    </row>
    <row r="18831" spans="1:2" ht="26.4">
      <c r="A18831" s="8" t="s">
        <v>19102</v>
      </c>
      <c r="B18831" s="8" t="s">
        <v>2338</v>
      </c>
    </row>
    <row r="18832" spans="1:2" ht="26.4">
      <c r="A18832" s="8" t="s">
        <v>19103</v>
      </c>
      <c r="B18832" s="8" t="s">
        <v>36815</v>
      </c>
    </row>
    <row r="18833" spans="1:2" ht="26.4">
      <c r="A18833" s="8" t="s">
        <v>19104</v>
      </c>
      <c r="B18833" s="8" t="s">
        <v>2338</v>
      </c>
    </row>
    <row r="18834" spans="1:2" ht="26.4">
      <c r="A18834" s="8" t="s">
        <v>19105</v>
      </c>
      <c r="B18834" s="8" t="s">
        <v>2338</v>
      </c>
    </row>
    <row r="18835" spans="1:2" ht="26.4">
      <c r="A18835" s="8" t="s">
        <v>19106</v>
      </c>
      <c r="B18835" s="8" t="s">
        <v>27952</v>
      </c>
    </row>
    <row r="18836" spans="1:2" ht="26.4">
      <c r="A18836" s="8" t="s">
        <v>19107</v>
      </c>
      <c r="B18836" s="8" t="s">
        <v>2338</v>
      </c>
    </row>
    <row r="18837" spans="1:2" ht="26.4">
      <c r="A18837" s="8" t="s">
        <v>19108</v>
      </c>
      <c r="B18837" s="8" t="s">
        <v>2338</v>
      </c>
    </row>
    <row r="18838" spans="1:2" ht="26.4">
      <c r="A18838" s="8" t="s">
        <v>19109</v>
      </c>
      <c r="B18838" s="8" t="s">
        <v>2338</v>
      </c>
    </row>
    <row r="18839" spans="1:2" ht="26.4">
      <c r="A18839" s="8" t="s">
        <v>19110</v>
      </c>
      <c r="B18839" s="8" t="s">
        <v>2338</v>
      </c>
    </row>
    <row r="18840" spans="1:2" ht="26.4">
      <c r="A18840" s="8" t="s">
        <v>19111</v>
      </c>
      <c r="B18840" s="8" t="s">
        <v>2338</v>
      </c>
    </row>
    <row r="18841" spans="1:2" ht="26.4">
      <c r="A18841" s="8" t="s">
        <v>19112</v>
      </c>
      <c r="B18841" s="8" t="s">
        <v>36816</v>
      </c>
    </row>
    <row r="18842" spans="1:2" ht="26.4">
      <c r="A18842" s="8" t="s">
        <v>19113</v>
      </c>
      <c r="B18842" s="8" t="s">
        <v>2338</v>
      </c>
    </row>
    <row r="18843" spans="1:2" ht="26.4">
      <c r="A18843" s="8" t="s">
        <v>19114</v>
      </c>
      <c r="B18843" s="8" t="s">
        <v>36817</v>
      </c>
    </row>
    <row r="18844" spans="1:2" ht="26.4">
      <c r="A18844" s="8" t="s">
        <v>19115</v>
      </c>
      <c r="B18844" s="8" t="s">
        <v>36818</v>
      </c>
    </row>
    <row r="18845" spans="1:2" ht="26.4">
      <c r="A18845" s="8" t="s">
        <v>19116</v>
      </c>
      <c r="B18845" s="8" t="s">
        <v>2338</v>
      </c>
    </row>
    <row r="18846" spans="1:2" ht="26.4">
      <c r="A18846" s="8" t="s">
        <v>19117</v>
      </c>
      <c r="B18846" s="8" t="s">
        <v>2338</v>
      </c>
    </row>
    <row r="18847" spans="1:2" ht="26.4">
      <c r="A18847" s="8" t="s">
        <v>16717</v>
      </c>
      <c r="B18847" s="8" t="s">
        <v>35845</v>
      </c>
    </row>
    <row r="18848" spans="1:2" ht="26.4">
      <c r="A18848" s="8" t="s">
        <v>19118</v>
      </c>
      <c r="B18848" s="8" t="s">
        <v>2338</v>
      </c>
    </row>
    <row r="18849" spans="1:2" ht="26.4">
      <c r="A18849" s="8" t="s">
        <v>1781</v>
      </c>
      <c r="B18849" s="8" t="s">
        <v>2338</v>
      </c>
    </row>
    <row r="18850" spans="1:2" ht="26.4">
      <c r="A18850" s="8" t="s">
        <v>19119</v>
      </c>
      <c r="B18850" s="8" t="s">
        <v>36819</v>
      </c>
    </row>
    <row r="18851" spans="1:2" ht="26.4">
      <c r="A18851" s="8" t="s">
        <v>19120</v>
      </c>
      <c r="B18851" s="8" t="s">
        <v>2338</v>
      </c>
    </row>
    <row r="18852" spans="1:2" ht="26.4">
      <c r="A18852" s="8" t="s">
        <v>19121</v>
      </c>
      <c r="B18852" s="8" t="s">
        <v>36820</v>
      </c>
    </row>
    <row r="18853" spans="1:2" ht="26.4">
      <c r="A18853" s="8" t="s">
        <v>19122</v>
      </c>
      <c r="B18853" s="8" t="s">
        <v>2338</v>
      </c>
    </row>
    <row r="18854" spans="1:2" ht="26.4">
      <c r="A18854" s="8" t="s">
        <v>19123</v>
      </c>
      <c r="B18854" s="8" t="s">
        <v>2338</v>
      </c>
    </row>
    <row r="18855" spans="1:2" ht="26.4">
      <c r="A18855" s="8" t="s">
        <v>19124</v>
      </c>
      <c r="B18855" s="8" t="s">
        <v>2338</v>
      </c>
    </row>
    <row r="18856" spans="1:2" ht="26.4">
      <c r="A18856" s="8" t="s">
        <v>19125</v>
      </c>
      <c r="B18856" s="8" t="s">
        <v>36821</v>
      </c>
    </row>
    <row r="18857" spans="1:2" ht="26.4">
      <c r="A18857" s="8" t="s">
        <v>19126</v>
      </c>
      <c r="B18857" s="8" t="s">
        <v>36822</v>
      </c>
    </row>
    <row r="18858" spans="1:2" ht="26.4">
      <c r="A18858" s="8" t="s">
        <v>19127</v>
      </c>
      <c r="B18858" s="8" t="s">
        <v>36823</v>
      </c>
    </row>
    <row r="18859" spans="1:2" ht="26.4">
      <c r="A18859" s="8" t="s">
        <v>8661</v>
      </c>
      <c r="B18859" s="8" t="s">
        <v>36824</v>
      </c>
    </row>
    <row r="18860" spans="1:2" ht="26.4">
      <c r="A18860" s="8" t="s">
        <v>19128</v>
      </c>
      <c r="B18860" s="8" t="s">
        <v>36825</v>
      </c>
    </row>
    <row r="18861" spans="1:2" ht="26.4">
      <c r="A18861" s="8" t="s">
        <v>19129</v>
      </c>
      <c r="B18861" s="8" t="s">
        <v>2338</v>
      </c>
    </row>
    <row r="18862" spans="1:2" ht="26.4">
      <c r="A18862" s="8" t="s">
        <v>19130</v>
      </c>
      <c r="B18862" s="8" t="s">
        <v>2338</v>
      </c>
    </row>
    <row r="18863" spans="1:2" ht="26.4">
      <c r="A18863" s="8" t="s">
        <v>19131</v>
      </c>
      <c r="B18863" s="8" t="s">
        <v>36826</v>
      </c>
    </row>
    <row r="18864" spans="1:2" ht="26.4">
      <c r="A18864" s="8" t="s">
        <v>4586</v>
      </c>
      <c r="B18864" s="8" t="s">
        <v>24936</v>
      </c>
    </row>
    <row r="18865" spans="1:2" ht="26.4">
      <c r="A18865" s="8" t="s">
        <v>19132</v>
      </c>
      <c r="B18865" s="8" t="s">
        <v>2338</v>
      </c>
    </row>
    <row r="18866" spans="1:2" ht="26.4">
      <c r="A18866" s="8" t="s">
        <v>19133</v>
      </c>
      <c r="B18866" s="8" t="s">
        <v>2338</v>
      </c>
    </row>
    <row r="18867" spans="1:2" ht="26.4">
      <c r="A18867" s="8" t="s">
        <v>19134</v>
      </c>
      <c r="B18867" s="8" t="s">
        <v>2338</v>
      </c>
    </row>
    <row r="18868" spans="1:2" ht="26.4">
      <c r="A18868" s="8" t="s">
        <v>19135</v>
      </c>
      <c r="B18868" s="8" t="s">
        <v>2338</v>
      </c>
    </row>
    <row r="18869" spans="1:2" ht="26.4">
      <c r="A18869" s="8" t="s">
        <v>14105</v>
      </c>
      <c r="B18869" s="8" t="s">
        <v>36827</v>
      </c>
    </row>
    <row r="18870" spans="1:2" ht="26.4">
      <c r="A18870" s="8" t="s">
        <v>19136</v>
      </c>
      <c r="B18870" s="8" t="s">
        <v>2338</v>
      </c>
    </row>
    <row r="18871" spans="1:2" ht="26.4">
      <c r="A18871" s="8" t="s">
        <v>14090</v>
      </c>
      <c r="B18871" s="8" t="s">
        <v>36828</v>
      </c>
    </row>
    <row r="18872" spans="1:2" ht="26.4">
      <c r="A18872" s="8" t="s">
        <v>19137</v>
      </c>
      <c r="B18872" s="8" t="s">
        <v>2338</v>
      </c>
    </row>
    <row r="18873" spans="1:2" ht="26.4">
      <c r="A18873" s="8" t="s">
        <v>19138</v>
      </c>
      <c r="B18873" s="8" t="s">
        <v>2338</v>
      </c>
    </row>
    <row r="18874" spans="1:2" ht="26.4">
      <c r="A18874" s="8" t="s">
        <v>19139</v>
      </c>
      <c r="B18874" s="8" t="s">
        <v>36829</v>
      </c>
    </row>
    <row r="18875" spans="1:2" ht="26.4">
      <c r="A18875" s="8" t="s">
        <v>19140</v>
      </c>
      <c r="B18875" s="8" t="s">
        <v>2338</v>
      </c>
    </row>
    <row r="18876" spans="1:2" ht="26.4">
      <c r="A18876" s="8" t="s">
        <v>19141</v>
      </c>
      <c r="B18876" s="8" t="s">
        <v>2338</v>
      </c>
    </row>
    <row r="18877" spans="1:2" ht="26.4">
      <c r="A18877" s="8" t="s">
        <v>19142</v>
      </c>
      <c r="B18877" s="8" t="s">
        <v>2338</v>
      </c>
    </row>
    <row r="18878" spans="1:2" ht="26.4">
      <c r="A18878" s="8" t="s">
        <v>8063</v>
      </c>
      <c r="B18878" s="8" t="s">
        <v>36830</v>
      </c>
    </row>
    <row r="18879" spans="1:2" ht="26.4">
      <c r="A18879" s="8" t="s">
        <v>19143</v>
      </c>
      <c r="B18879" s="8" t="s">
        <v>2338</v>
      </c>
    </row>
    <row r="18880" spans="1:2" ht="26.4">
      <c r="A18880" s="8" t="s">
        <v>6844</v>
      </c>
      <c r="B18880" s="8" t="s">
        <v>36831</v>
      </c>
    </row>
    <row r="18881" spans="1:2" ht="26.4">
      <c r="A18881" s="8" t="s">
        <v>19144</v>
      </c>
      <c r="B18881" s="8" t="s">
        <v>2338</v>
      </c>
    </row>
    <row r="18882" spans="1:2" ht="26.4">
      <c r="A18882" s="8" t="s">
        <v>19145</v>
      </c>
      <c r="B18882" s="8" t="s">
        <v>2338</v>
      </c>
    </row>
    <row r="18883" spans="1:2" ht="26.4">
      <c r="A18883" s="8" t="s">
        <v>14110</v>
      </c>
      <c r="B18883" s="8" t="s">
        <v>36832</v>
      </c>
    </row>
    <row r="18884" spans="1:2" ht="26.4">
      <c r="A18884" s="8" t="s">
        <v>19146</v>
      </c>
      <c r="B18884" s="8" t="s">
        <v>36833</v>
      </c>
    </row>
    <row r="18885" spans="1:2" ht="26.4">
      <c r="A18885" s="8" t="s">
        <v>19147</v>
      </c>
      <c r="B18885" s="8" t="s">
        <v>36834</v>
      </c>
    </row>
    <row r="18886" spans="1:2" ht="26.4">
      <c r="A18886" s="8" t="s">
        <v>19148</v>
      </c>
      <c r="B18886" s="8" t="s">
        <v>2338</v>
      </c>
    </row>
    <row r="18887" spans="1:2" ht="26.4">
      <c r="A18887" s="8" t="s">
        <v>19149</v>
      </c>
      <c r="B18887" s="8" t="s">
        <v>36835</v>
      </c>
    </row>
    <row r="18888" spans="1:2" ht="26.4">
      <c r="A18888" s="8" t="s">
        <v>14040</v>
      </c>
      <c r="B18888" s="8" t="s">
        <v>36836</v>
      </c>
    </row>
    <row r="18889" spans="1:2" ht="26.4">
      <c r="A18889" s="8" t="s">
        <v>19150</v>
      </c>
      <c r="B18889" s="8" t="s">
        <v>36837</v>
      </c>
    </row>
    <row r="18890" spans="1:2" ht="26.4">
      <c r="A18890" s="8" t="s">
        <v>13963</v>
      </c>
      <c r="B18890" s="8" t="s">
        <v>36838</v>
      </c>
    </row>
    <row r="18891" spans="1:2" ht="26.4">
      <c r="A18891" s="8" t="s">
        <v>19151</v>
      </c>
      <c r="B18891" s="8" t="s">
        <v>2338</v>
      </c>
    </row>
    <row r="18892" spans="1:2" ht="26.4">
      <c r="A18892" s="8" t="s">
        <v>19152</v>
      </c>
      <c r="B18892" s="8" t="s">
        <v>2338</v>
      </c>
    </row>
    <row r="18893" spans="1:2" ht="26.4">
      <c r="A18893" s="8" t="s">
        <v>19153</v>
      </c>
      <c r="B18893" s="8" t="s">
        <v>2338</v>
      </c>
    </row>
    <row r="18894" spans="1:2" ht="26.4">
      <c r="A18894" s="8" t="s">
        <v>19154</v>
      </c>
      <c r="B18894" s="8" t="s">
        <v>2338</v>
      </c>
    </row>
    <row r="18895" spans="1:2" ht="26.4">
      <c r="A18895" s="8" t="s">
        <v>19155</v>
      </c>
      <c r="B18895" s="8" t="s">
        <v>2338</v>
      </c>
    </row>
    <row r="18896" spans="1:2" ht="26.4">
      <c r="A18896" s="8" t="s">
        <v>19156</v>
      </c>
      <c r="B18896" s="8" t="s">
        <v>2338</v>
      </c>
    </row>
    <row r="18897" spans="1:2" ht="26.4">
      <c r="A18897" s="8" t="s">
        <v>19157</v>
      </c>
      <c r="B18897" s="8" t="s">
        <v>36839</v>
      </c>
    </row>
    <row r="18898" spans="1:2" ht="26.4">
      <c r="A18898" s="8" t="s">
        <v>19158</v>
      </c>
      <c r="B18898" s="8" t="s">
        <v>2338</v>
      </c>
    </row>
    <row r="18899" spans="1:2" ht="26.4">
      <c r="A18899" s="8" t="s">
        <v>19159</v>
      </c>
      <c r="B18899" s="8" t="s">
        <v>2338</v>
      </c>
    </row>
    <row r="18900" spans="1:2" ht="26.4">
      <c r="A18900" s="8" t="s">
        <v>7491</v>
      </c>
      <c r="B18900" s="8" t="s">
        <v>27967</v>
      </c>
    </row>
    <row r="18901" spans="1:2" ht="26.4">
      <c r="A18901" s="8" t="s">
        <v>19160</v>
      </c>
      <c r="B18901" s="8" t="s">
        <v>2338</v>
      </c>
    </row>
    <row r="18902" spans="1:2" ht="26.4">
      <c r="A18902" s="8" t="s">
        <v>19161</v>
      </c>
      <c r="B18902" s="8" t="s">
        <v>2338</v>
      </c>
    </row>
    <row r="18903" spans="1:2" ht="26.4">
      <c r="A18903" s="8" t="s">
        <v>8575</v>
      </c>
      <c r="B18903" s="8" t="s">
        <v>29059</v>
      </c>
    </row>
    <row r="18904" spans="1:2" ht="26.4">
      <c r="A18904" s="8" t="s">
        <v>6963</v>
      </c>
      <c r="B18904" s="8" t="s">
        <v>34875</v>
      </c>
    </row>
    <row r="18905" spans="1:2" ht="26.4">
      <c r="A18905" s="8" t="s">
        <v>129</v>
      </c>
      <c r="B18905" s="8" t="s">
        <v>2338</v>
      </c>
    </row>
    <row r="18906" spans="1:2" ht="26.4">
      <c r="A18906" s="8" t="s">
        <v>19162</v>
      </c>
      <c r="B18906" s="8" t="s">
        <v>2338</v>
      </c>
    </row>
    <row r="18907" spans="1:2" ht="26.4">
      <c r="A18907" s="8" t="s">
        <v>19163</v>
      </c>
      <c r="B18907" s="8" t="s">
        <v>36840</v>
      </c>
    </row>
    <row r="18908" spans="1:2" ht="26.4">
      <c r="A18908" s="8" t="s">
        <v>4992</v>
      </c>
      <c r="B18908" s="8" t="s">
        <v>2338</v>
      </c>
    </row>
    <row r="18909" spans="1:2" ht="26.4">
      <c r="A18909" s="8" t="s">
        <v>19164</v>
      </c>
      <c r="B18909" s="8" t="s">
        <v>2338</v>
      </c>
    </row>
    <row r="18910" spans="1:2" ht="26.4">
      <c r="A18910" s="8" t="s">
        <v>19165</v>
      </c>
      <c r="B18910" s="8" t="s">
        <v>2338</v>
      </c>
    </row>
    <row r="18911" spans="1:2" ht="26.4">
      <c r="A18911" s="8" t="s">
        <v>19166</v>
      </c>
      <c r="B18911" s="8" t="s">
        <v>36841</v>
      </c>
    </row>
    <row r="18912" spans="1:2" ht="26.4">
      <c r="A18912" s="8" t="s">
        <v>19167</v>
      </c>
      <c r="B18912" s="8" t="s">
        <v>2338</v>
      </c>
    </row>
    <row r="18913" spans="1:2" ht="26.4">
      <c r="A18913" s="8" t="s">
        <v>19168</v>
      </c>
      <c r="B18913" s="8" t="s">
        <v>36842</v>
      </c>
    </row>
    <row r="18914" spans="1:2" ht="26.4">
      <c r="A18914" s="8" t="s">
        <v>19169</v>
      </c>
      <c r="B18914" s="8" t="s">
        <v>36843</v>
      </c>
    </row>
    <row r="18915" spans="1:2" ht="26.4">
      <c r="A18915" s="8" t="s">
        <v>19170</v>
      </c>
      <c r="B18915" s="8" t="s">
        <v>2338</v>
      </c>
    </row>
    <row r="18916" spans="1:2" ht="26.4">
      <c r="A18916" s="8" t="s">
        <v>19171</v>
      </c>
      <c r="B18916" s="8" t="s">
        <v>2338</v>
      </c>
    </row>
    <row r="18917" spans="1:2" ht="26.4">
      <c r="A18917" s="8" t="s">
        <v>19172</v>
      </c>
      <c r="B18917" s="8" t="s">
        <v>2338</v>
      </c>
    </row>
    <row r="18918" spans="1:2" ht="26.4">
      <c r="A18918" s="8" t="s">
        <v>19173</v>
      </c>
      <c r="B18918" s="8" t="s">
        <v>36844</v>
      </c>
    </row>
    <row r="18919" spans="1:2" ht="26.4">
      <c r="A18919" s="8" t="s">
        <v>19174</v>
      </c>
      <c r="B18919" s="8" t="s">
        <v>2338</v>
      </c>
    </row>
    <row r="18920" spans="1:2" ht="26.4">
      <c r="A18920" s="8" t="s">
        <v>1536</v>
      </c>
      <c r="B18920" s="8" t="s">
        <v>2338</v>
      </c>
    </row>
    <row r="18921" spans="1:2" ht="26.4">
      <c r="A18921" s="8" t="s">
        <v>19175</v>
      </c>
      <c r="B18921" s="8" t="s">
        <v>2338</v>
      </c>
    </row>
    <row r="18922" spans="1:2" ht="26.4">
      <c r="A18922" s="8" t="s">
        <v>19176</v>
      </c>
      <c r="B18922" s="8" t="s">
        <v>2338</v>
      </c>
    </row>
    <row r="18923" spans="1:2" ht="26.4">
      <c r="A18923" s="8" t="s">
        <v>19177</v>
      </c>
      <c r="B18923" s="8" t="s">
        <v>2338</v>
      </c>
    </row>
    <row r="18924" spans="1:2" ht="26.4">
      <c r="A18924" s="8" t="s">
        <v>19178</v>
      </c>
      <c r="B18924" s="8" t="s">
        <v>2338</v>
      </c>
    </row>
    <row r="18925" spans="1:2" ht="26.4">
      <c r="A18925" s="8" t="s">
        <v>19179</v>
      </c>
      <c r="B18925" s="8" t="s">
        <v>36845</v>
      </c>
    </row>
    <row r="18926" spans="1:2" ht="26.4">
      <c r="A18926" s="8" t="s">
        <v>19180</v>
      </c>
      <c r="B18926" s="8" t="s">
        <v>2338</v>
      </c>
    </row>
    <row r="18927" spans="1:2" ht="26.4">
      <c r="A18927" s="8" t="s">
        <v>19181</v>
      </c>
      <c r="B18927" s="8" t="s">
        <v>36846</v>
      </c>
    </row>
    <row r="18928" spans="1:2" ht="26.4">
      <c r="A18928" s="8" t="s">
        <v>19182</v>
      </c>
      <c r="B18928" s="8" t="s">
        <v>2338</v>
      </c>
    </row>
    <row r="18929" spans="1:2" ht="26.4">
      <c r="A18929" s="8" t="s">
        <v>19183</v>
      </c>
      <c r="B18929" s="8" t="s">
        <v>2338</v>
      </c>
    </row>
    <row r="18930" spans="1:2" ht="26.4">
      <c r="A18930" s="8" t="s">
        <v>19184</v>
      </c>
      <c r="B18930" s="8" t="s">
        <v>2338</v>
      </c>
    </row>
    <row r="18931" spans="1:2" ht="26.4">
      <c r="A18931" s="8" t="s">
        <v>6963</v>
      </c>
      <c r="B18931" s="8" t="s">
        <v>34875</v>
      </c>
    </row>
    <row r="18932" spans="1:2" ht="26.4">
      <c r="A18932" s="8" t="s">
        <v>19185</v>
      </c>
      <c r="B18932" s="8" t="s">
        <v>2338</v>
      </c>
    </row>
    <row r="18933" spans="1:2" ht="26.4">
      <c r="A18933" s="8" t="s">
        <v>19186</v>
      </c>
      <c r="B18933" s="8" t="s">
        <v>2338</v>
      </c>
    </row>
    <row r="18934" spans="1:2" ht="26.4">
      <c r="A18934" s="8" t="s">
        <v>14077</v>
      </c>
      <c r="B18934" s="8" t="s">
        <v>36847</v>
      </c>
    </row>
    <row r="18935" spans="1:2" ht="26.4">
      <c r="A18935" s="8" t="s">
        <v>19187</v>
      </c>
      <c r="B18935" s="8" t="s">
        <v>2338</v>
      </c>
    </row>
    <row r="18936" spans="1:2" ht="26.4">
      <c r="A18936" s="8" t="s">
        <v>16717</v>
      </c>
      <c r="B18936" s="8" t="s">
        <v>35845</v>
      </c>
    </row>
    <row r="18937" spans="1:2" ht="26.4">
      <c r="A18937" s="8" t="s">
        <v>19188</v>
      </c>
      <c r="B18937" s="8" t="s">
        <v>2338</v>
      </c>
    </row>
    <row r="18938" spans="1:2" ht="26.4">
      <c r="A18938" s="8" t="s">
        <v>19189</v>
      </c>
      <c r="B18938" s="8" t="s">
        <v>36848</v>
      </c>
    </row>
    <row r="18939" spans="1:2" ht="26.4">
      <c r="A18939" s="8" t="s">
        <v>19190</v>
      </c>
      <c r="B18939" s="8" t="s">
        <v>2338</v>
      </c>
    </row>
    <row r="18940" spans="1:2" ht="26.4">
      <c r="A18940" s="8" t="s">
        <v>19191</v>
      </c>
      <c r="B18940" s="8" t="s">
        <v>2338</v>
      </c>
    </row>
    <row r="18941" spans="1:2" ht="26.4">
      <c r="A18941" s="8" t="s">
        <v>19192</v>
      </c>
      <c r="B18941" s="8" t="s">
        <v>2338</v>
      </c>
    </row>
    <row r="18942" spans="1:2" ht="26.4">
      <c r="A18942" s="8" t="s">
        <v>19193</v>
      </c>
      <c r="B18942" s="8" t="s">
        <v>36849</v>
      </c>
    </row>
    <row r="18943" spans="1:2" ht="26.4">
      <c r="A18943" s="8" t="s">
        <v>19194</v>
      </c>
      <c r="B18943" s="8" t="s">
        <v>2338</v>
      </c>
    </row>
    <row r="18944" spans="1:2" ht="26.4">
      <c r="A18944" s="8" t="s">
        <v>1433</v>
      </c>
      <c r="B18944" s="8" t="s">
        <v>2338</v>
      </c>
    </row>
    <row r="18945" spans="1:2" ht="26.4">
      <c r="A18945" s="8" t="s">
        <v>19195</v>
      </c>
      <c r="B18945" s="8" t="s">
        <v>2338</v>
      </c>
    </row>
    <row r="18946" spans="1:2" ht="26.4">
      <c r="A18946" s="8" t="s">
        <v>19196</v>
      </c>
      <c r="B18946" s="8" t="s">
        <v>36850</v>
      </c>
    </row>
    <row r="18947" spans="1:2" ht="26.4">
      <c r="A18947" s="8" t="s">
        <v>13721</v>
      </c>
      <c r="B18947" s="8" t="s">
        <v>36851</v>
      </c>
    </row>
    <row r="18948" spans="1:2" ht="26.4">
      <c r="A18948" s="8" t="s">
        <v>19197</v>
      </c>
      <c r="B18948" s="8" t="s">
        <v>36852</v>
      </c>
    </row>
    <row r="18949" spans="1:2" ht="26.4">
      <c r="A18949" s="8" t="s">
        <v>19198</v>
      </c>
      <c r="B18949" s="8" t="s">
        <v>36853</v>
      </c>
    </row>
    <row r="18950" spans="1:2" ht="26.4">
      <c r="A18950" s="8" t="s">
        <v>19199</v>
      </c>
      <c r="B18950" s="8" t="s">
        <v>36854</v>
      </c>
    </row>
    <row r="18951" spans="1:2" ht="26.4">
      <c r="A18951" s="8" t="s">
        <v>19200</v>
      </c>
      <c r="B18951" s="8" t="s">
        <v>36855</v>
      </c>
    </row>
    <row r="18952" spans="1:2" ht="26.4">
      <c r="A18952" s="8" t="s">
        <v>19201</v>
      </c>
      <c r="B18952" s="8" t="s">
        <v>36856</v>
      </c>
    </row>
    <row r="18953" spans="1:2" ht="26.4">
      <c r="A18953" s="8" t="s">
        <v>19202</v>
      </c>
      <c r="B18953" s="8" t="s">
        <v>2338</v>
      </c>
    </row>
    <row r="18954" spans="1:2" ht="26.4">
      <c r="A18954" s="8" t="s">
        <v>19203</v>
      </c>
      <c r="B18954" s="8" t="s">
        <v>2338</v>
      </c>
    </row>
    <row r="18955" spans="1:2" ht="26.4">
      <c r="A18955" s="8" t="s">
        <v>19204</v>
      </c>
      <c r="B18955" s="8" t="s">
        <v>36857</v>
      </c>
    </row>
    <row r="18956" spans="1:2" ht="26.4">
      <c r="A18956" s="8" t="s">
        <v>19205</v>
      </c>
      <c r="B18956" s="8" t="s">
        <v>2338</v>
      </c>
    </row>
    <row r="18957" spans="1:2" ht="26.4">
      <c r="A18957" s="8" t="s">
        <v>19206</v>
      </c>
      <c r="B18957" s="8" t="s">
        <v>2338</v>
      </c>
    </row>
    <row r="18958" spans="1:2" ht="26.4">
      <c r="A18958" s="8" t="s">
        <v>19207</v>
      </c>
      <c r="B18958" s="8" t="s">
        <v>2338</v>
      </c>
    </row>
    <row r="18959" spans="1:2" ht="26.4">
      <c r="A18959" s="8" t="s">
        <v>19208</v>
      </c>
      <c r="B18959" s="8" t="s">
        <v>36858</v>
      </c>
    </row>
    <row r="18960" spans="1:2" ht="26.4">
      <c r="A18960" s="8" t="s">
        <v>19209</v>
      </c>
      <c r="B18960" s="8" t="s">
        <v>2338</v>
      </c>
    </row>
    <row r="18961" spans="1:2" ht="26.4">
      <c r="A18961" s="8" t="s">
        <v>19210</v>
      </c>
      <c r="B18961" s="8" t="s">
        <v>36859</v>
      </c>
    </row>
    <row r="18962" spans="1:2" ht="26.4">
      <c r="A18962" s="8" t="s">
        <v>19211</v>
      </c>
      <c r="B18962" s="8" t="s">
        <v>2338</v>
      </c>
    </row>
    <row r="18963" spans="1:2" ht="26.4">
      <c r="A18963" s="8" t="s">
        <v>19212</v>
      </c>
      <c r="B18963" s="8" t="s">
        <v>2338</v>
      </c>
    </row>
    <row r="18964" spans="1:2" ht="26.4">
      <c r="A18964" s="8" t="s">
        <v>19213</v>
      </c>
      <c r="B18964" s="8" t="s">
        <v>2338</v>
      </c>
    </row>
    <row r="18965" spans="1:2" ht="26.4">
      <c r="A18965" s="8" t="s">
        <v>19214</v>
      </c>
      <c r="B18965" s="8" t="s">
        <v>2338</v>
      </c>
    </row>
    <row r="18966" spans="1:2" ht="26.4">
      <c r="A18966" s="8" t="s">
        <v>19215</v>
      </c>
      <c r="B18966" s="8" t="s">
        <v>36860</v>
      </c>
    </row>
    <row r="18967" spans="1:2" ht="26.4">
      <c r="A18967" s="8" t="s">
        <v>14015</v>
      </c>
      <c r="B18967" s="8" t="s">
        <v>36861</v>
      </c>
    </row>
    <row r="18968" spans="1:2" ht="26.4">
      <c r="A18968" s="8" t="s">
        <v>19216</v>
      </c>
      <c r="B18968" s="8" t="s">
        <v>2338</v>
      </c>
    </row>
    <row r="18969" spans="1:2" ht="26.4">
      <c r="A18969" s="8" t="s">
        <v>8645</v>
      </c>
      <c r="B18969" s="8" t="s">
        <v>29128</v>
      </c>
    </row>
    <row r="18970" spans="1:2" ht="26.4">
      <c r="A18970" s="8" t="s">
        <v>14095</v>
      </c>
      <c r="B18970" s="8" t="s">
        <v>36862</v>
      </c>
    </row>
    <row r="18971" spans="1:2" ht="26.4">
      <c r="A18971" s="8" t="s">
        <v>19217</v>
      </c>
      <c r="B18971" s="8" t="s">
        <v>2338</v>
      </c>
    </row>
    <row r="18972" spans="1:2" ht="26.4">
      <c r="A18972" s="8" t="s">
        <v>19218</v>
      </c>
      <c r="B18972" s="8" t="s">
        <v>2338</v>
      </c>
    </row>
    <row r="18973" spans="1:2" ht="26.4">
      <c r="A18973" s="8" t="s">
        <v>19219</v>
      </c>
      <c r="B18973" s="8" t="s">
        <v>36863</v>
      </c>
    </row>
    <row r="18974" spans="1:2" ht="26.4">
      <c r="A18974" s="8" t="s">
        <v>19220</v>
      </c>
      <c r="B18974" s="8" t="s">
        <v>2338</v>
      </c>
    </row>
    <row r="18975" spans="1:2" ht="26.4">
      <c r="A18975" s="8" t="s">
        <v>19221</v>
      </c>
      <c r="B18975" s="8" t="s">
        <v>36864</v>
      </c>
    </row>
    <row r="18976" spans="1:2" ht="26.4">
      <c r="A18976" s="8" t="s">
        <v>19222</v>
      </c>
      <c r="B18976" s="8" t="s">
        <v>36865</v>
      </c>
    </row>
    <row r="18977" spans="1:2" ht="26.4">
      <c r="A18977" s="8" t="s">
        <v>19223</v>
      </c>
      <c r="B18977" s="8" t="s">
        <v>36866</v>
      </c>
    </row>
    <row r="18978" spans="1:2" ht="26.4">
      <c r="A18978" s="8" t="s">
        <v>19224</v>
      </c>
      <c r="B18978" s="8" t="s">
        <v>2338</v>
      </c>
    </row>
    <row r="18979" spans="1:2" ht="26.4">
      <c r="A18979" s="8" t="s">
        <v>19225</v>
      </c>
      <c r="B18979" s="8" t="s">
        <v>2338</v>
      </c>
    </row>
    <row r="18980" spans="1:2" ht="26.4">
      <c r="A18980" s="8" t="s">
        <v>3998</v>
      </c>
      <c r="B18980" s="8" t="s">
        <v>36867</v>
      </c>
    </row>
    <row r="18981" spans="1:2" ht="26.4">
      <c r="A18981" s="8" t="s">
        <v>19226</v>
      </c>
      <c r="B18981" s="8" t="s">
        <v>2338</v>
      </c>
    </row>
    <row r="18982" spans="1:2" ht="26.4">
      <c r="A18982" s="8" t="s">
        <v>19227</v>
      </c>
      <c r="B18982" s="8" t="s">
        <v>36868</v>
      </c>
    </row>
    <row r="18983" spans="1:2" ht="26.4">
      <c r="A18983" s="8" t="s">
        <v>667</v>
      </c>
      <c r="B18983" s="8" t="s">
        <v>2338</v>
      </c>
    </row>
    <row r="18984" spans="1:2" ht="26.4">
      <c r="A18984" s="8" t="s">
        <v>19228</v>
      </c>
      <c r="B18984" s="8" t="s">
        <v>36869</v>
      </c>
    </row>
    <row r="18985" spans="1:2" ht="26.4">
      <c r="A18985" s="8" t="s">
        <v>19229</v>
      </c>
      <c r="B18985" s="8" t="s">
        <v>36870</v>
      </c>
    </row>
    <row r="18986" spans="1:2" ht="26.4">
      <c r="A18986" s="8" t="s">
        <v>19230</v>
      </c>
      <c r="B18986" s="8" t="s">
        <v>2338</v>
      </c>
    </row>
    <row r="18987" spans="1:2" ht="26.4">
      <c r="A18987" s="8" t="s">
        <v>19231</v>
      </c>
      <c r="B18987" s="8" t="s">
        <v>2338</v>
      </c>
    </row>
    <row r="18988" spans="1:2" ht="26.4">
      <c r="A18988" s="8" t="s">
        <v>19232</v>
      </c>
      <c r="B18988" s="8" t="s">
        <v>36871</v>
      </c>
    </row>
    <row r="18989" spans="1:2" ht="26.4">
      <c r="A18989" s="8" t="s">
        <v>19233</v>
      </c>
      <c r="B18989" s="8" t="s">
        <v>2338</v>
      </c>
    </row>
    <row r="18990" spans="1:2" ht="26.4">
      <c r="A18990" s="8" t="s">
        <v>19234</v>
      </c>
      <c r="B18990" s="8" t="s">
        <v>2338</v>
      </c>
    </row>
    <row r="18991" spans="1:2" ht="26.4">
      <c r="A18991" s="8" t="s">
        <v>19235</v>
      </c>
      <c r="B18991" s="8" t="s">
        <v>2338</v>
      </c>
    </row>
    <row r="18992" spans="1:2" ht="26.4">
      <c r="A18992" s="8" t="s">
        <v>19236</v>
      </c>
      <c r="B18992" s="8" t="s">
        <v>36872</v>
      </c>
    </row>
    <row r="18993" spans="1:2" ht="26.4">
      <c r="A18993" s="8" t="s">
        <v>1257</v>
      </c>
      <c r="B18993" s="8" t="s">
        <v>36873</v>
      </c>
    </row>
    <row r="18994" spans="1:2" ht="26.4">
      <c r="A18994" s="8" t="s">
        <v>19237</v>
      </c>
      <c r="B18994" s="8" t="s">
        <v>2338</v>
      </c>
    </row>
    <row r="18995" spans="1:2" ht="26.4">
      <c r="A18995" s="8" t="s">
        <v>1051</v>
      </c>
      <c r="B18995" s="8" t="s">
        <v>2338</v>
      </c>
    </row>
    <row r="18996" spans="1:2" ht="26.4">
      <c r="A18996" s="8" t="s">
        <v>19238</v>
      </c>
      <c r="B18996" s="8" t="s">
        <v>36874</v>
      </c>
    </row>
    <row r="18997" spans="1:2" ht="26.4">
      <c r="A18997" s="8" t="s">
        <v>19239</v>
      </c>
      <c r="B18997" s="8" t="s">
        <v>36875</v>
      </c>
    </row>
    <row r="18998" spans="1:2" ht="26.4">
      <c r="A18998" s="8" t="s">
        <v>19240</v>
      </c>
      <c r="B18998" s="8" t="s">
        <v>36876</v>
      </c>
    </row>
    <row r="18999" spans="1:2" ht="26.4">
      <c r="A18999" s="8" t="s">
        <v>19241</v>
      </c>
      <c r="B18999" s="8" t="s">
        <v>36877</v>
      </c>
    </row>
    <row r="19000" spans="1:2" ht="26.4">
      <c r="A19000" s="8" t="s">
        <v>2668</v>
      </c>
      <c r="B19000" s="8" t="s">
        <v>36878</v>
      </c>
    </row>
    <row r="19001" spans="1:2" ht="26.4">
      <c r="A19001" s="8" t="s">
        <v>19242</v>
      </c>
      <c r="B19001" s="8" t="s">
        <v>2338</v>
      </c>
    </row>
    <row r="19002" spans="1:2" ht="26.4">
      <c r="A19002" s="8" t="s">
        <v>19243</v>
      </c>
      <c r="B19002" s="8" t="s">
        <v>36879</v>
      </c>
    </row>
    <row r="19003" spans="1:2" ht="26.4">
      <c r="A19003" s="8" t="s">
        <v>19244</v>
      </c>
      <c r="B19003" s="8" t="s">
        <v>36880</v>
      </c>
    </row>
    <row r="19004" spans="1:2" ht="26.4">
      <c r="A19004" s="8" t="s">
        <v>19245</v>
      </c>
      <c r="B19004" s="8" t="s">
        <v>2338</v>
      </c>
    </row>
    <row r="19005" spans="1:2" ht="26.4">
      <c r="A19005" s="8" t="s">
        <v>13882</v>
      </c>
      <c r="B19005" s="8" t="s">
        <v>36881</v>
      </c>
    </row>
    <row r="19006" spans="1:2" ht="26.4">
      <c r="A19006" s="8" t="s">
        <v>19246</v>
      </c>
      <c r="B19006" s="8" t="s">
        <v>2338</v>
      </c>
    </row>
    <row r="19007" spans="1:2" ht="26.4">
      <c r="A19007" s="8" t="s">
        <v>19247</v>
      </c>
      <c r="B19007" s="8" t="s">
        <v>2338</v>
      </c>
    </row>
    <row r="19008" spans="1:2" ht="26.4">
      <c r="A19008" s="8" t="s">
        <v>19248</v>
      </c>
      <c r="B19008" s="8" t="s">
        <v>2338</v>
      </c>
    </row>
    <row r="19009" spans="1:2" ht="26.4">
      <c r="A19009" s="8" t="s">
        <v>19249</v>
      </c>
      <c r="B19009" s="8" t="s">
        <v>2338</v>
      </c>
    </row>
    <row r="19010" spans="1:2" ht="26.4">
      <c r="A19010" s="8" t="s">
        <v>19250</v>
      </c>
      <c r="B19010" s="8" t="s">
        <v>36882</v>
      </c>
    </row>
    <row r="19011" spans="1:2" ht="26.4">
      <c r="A19011" s="8" t="s">
        <v>19251</v>
      </c>
      <c r="B19011" s="8" t="s">
        <v>2338</v>
      </c>
    </row>
    <row r="19012" spans="1:2" ht="26.4">
      <c r="A19012" s="8" t="s">
        <v>19252</v>
      </c>
      <c r="B19012" s="8" t="s">
        <v>2338</v>
      </c>
    </row>
    <row r="19013" spans="1:2" ht="26.4">
      <c r="A19013" s="8" t="s">
        <v>19253</v>
      </c>
      <c r="B19013" s="8" t="s">
        <v>36883</v>
      </c>
    </row>
    <row r="19014" spans="1:2" ht="26.4">
      <c r="A19014" s="8" t="s">
        <v>19254</v>
      </c>
      <c r="B19014" s="8" t="s">
        <v>36884</v>
      </c>
    </row>
    <row r="19015" spans="1:2" ht="26.4">
      <c r="A19015" s="8" t="s">
        <v>19255</v>
      </c>
      <c r="B19015" s="8" t="s">
        <v>2338</v>
      </c>
    </row>
    <row r="19016" spans="1:2" ht="26.4">
      <c r="A19016" s="8" t="s">
        <v>19256</v>
      </c>
      <c r="B19016" s="8" t="s">
        <v>2338</v>
      </c>
    </row>
    <row r="19017" spans="1:2" ht="26.4">
      <c r="A19017" s="8" t="s">
        <v>15891</v>
      </c>
      <c r="B19017" s="8" t="s">
        <v>2338</v>
      </c>
    </row>
    <row r="19018" spans="1:2" ht="26.4">
      <c r="A19018" s="8" t="s">
        <v>19257</v>
      </c>
      <c r="B19018" s="8" t="s">
        <v>2338</v>
      </c>
    </row>
    <row r="19019" spans="1:2" ht="26.4">
      <c r="A19019" s="8" t="s">
        <v>19258</v>
      </c>
      <c r="B19019" s="8" t="s">
        <v>2338</v>
      </c>
    </row>
    <row r="19020" spans="1:2" ht="26.4">
      <c r="A19020" s="8" t="s">
        <v>19259</v>
      </c>
      <c r="B19020" s="8" t="s">
        <v>2338</v>
      </c>
    </row>
    <row r="19021" spans="1:2" ht="26.4">
      <c r="A19021" s="8" t="s">
        <v>19260</v>
      </c>
      <c r="B19021" s="8" t="s">
        <v>2338</v>
      </c>
    </row>
    <row r="19022" spans="1:2" ht="26.4">
      <c r="A19022" s="8" t="s">
        <v>19261</v>
      </c>
      <c r="B19022" s="8" t="s">
        <v>2338</v>
      </c>
    </row>
    <row r="19023" spans="1:2" ht="26.4">
      <c r="A19023" s="8" t="s">
        <v>19262</v>
      </c>
      <c r="B19023" s="8" t="s">
        <v>36885</v>
      </c>
    </row>
    <row r="19024" spans="1:2" ht="26.4">
      <c r="A19024" s="8" t="s">
        <v>19263</v>
      </c>
      <c r="B19024" s="8" t="s">
        <v>2338</v>
      </c>
    </row>
    <row r="19025" spans="1:2" ht="26.4">
      <c r="A19025" s="8" t="s">
        <v>19264</v>
      </c>
      <c r="B19025" s="8" t="s">
        <v>2338</v>
      </c>
    </row>
    <row r="19026" spans="1:2" ht="26.4">
      <c r="A19026" s="8" t="s">
        <v>19265</v>
      </c>
      <c r="B19026" s="8" t="s">
        <v>36886</v>
      </c>
    </row>
    <row r="19027" spans="1:2" ht="26.4">
      <c r="A19027" s="8" t="s">
        <v>19266</v>
      </c>
      <c r="B19027" s="8" t="s">
        <v>2338</v>
      </c>
    </row>
    <row r="19028" spans="1:2" ht="26.4">
      <c r="A19028" s="8" t="s">
        <v>19267</v>
      </c>
      <c r="B19028" s="8" t="s">
        <v>2338</v>
      </c>
    </row>
    <row r="19029" spans="1:2" ht="26.4">
      <c r="A19029" s="8" t="s">
        <v>19268</v>
      </c>
      <c r="B19029" s="8" t="s">
        <v>36887</v>
      </c>
    </row>
    <row r="19030" spans="1:2" ht="26.4">
      <c r="A19030" s="8" t="s">
        <v>19269</v>
      </c>
      <c r="B19030" s="8" t="s">
        <v>36888</v>
      </c>
    </row>
    <row r="19031" spans="1:2" ht="26.4">
      <c r="A19031" s="8" t="s">
        <v>19270</v>
      </c>
      <c r="B19031" s="8" t="s">
        <v>36889</v>
      </c>
    </row>
    <row r="19032" spans="1:2" ht="26.4">
      <c r="A19032" s="8" t="s">
        <v>19271</v>
      </c>
      <c r="B19032" s="8" t="s">
        <v>2338</v>
      </c>
    </row>
    <row r="19033" spans="1:2" ht="26.4">
      <c r="A19033" s="8" t="s">
        <v>19272</v>
      </c>
      <c r="B19033" s="8" t="s">
        <v>36890</v>
      </c>
    </row>
    <row r="19034" spans="1:2" ht="26.4">
      <c r="A19034" s="8" t="s">
        <v>19273</v>
      </c>
      <c r="B19034" s="8" t="s">
        <v>2338</v>
      </c>
    </row>
    <row r="19035" spans="1:2" ht="26.4">
      <c r="A19035" s="8" t="s">
        <v>19274</v>
      </c>
      <c r="B19035" s="8" t="s">
        <v>2338</v>
      </c>
    </row>
    <row r="19036" spans="1:2" ht="26.4">
      <c r="A19036" s="8" t="s">
        <v>14071</v>
      </c>
      <c r="B19036" s="8" t="s">
        <v>36891</v>
      </c>
    </row>
    <row r="19037" spans="1:2" ht="26.4">
      <c r="A19037" s="8" t="s">
        <v>19275</v>
      </c>
      <c r="B19037" s="8" t="s">
        <v>2338</v>
      </c>
    </row>
    <row r="19038" spans="1:2" ht="26.4">
      <c r="A19038" s="8" t="s">
        <v>19276</v>
      </c>
      <c r="B19038" s="8" t="s">
        <v>2338</v>
      </c>
    </row>
    <row r="19039" spans="1:2" ht="26.4">
      <c r="A19039" s="8" t="s">
        <v>19277</v>
      </c>
      <c r="B19039" s="8" t="s">
        <v>2338</v>
      </c>
    </row>
    <row r="19040" spans="1:2" ht="26.4">
      <c r="A19040" s="8" t="s">
        <v>19278</v>
      </c>
      <c r="B19040" s="8" t="s">
        <v>36892</v>
      </c>
    </row>
    <row r="19041" spans="1:2" ht="26.4">
      <c r="A19041" s="8" t="s">
        <v>19279</v>
      </c>
      <c r="B19041" s="8" t="s">
        <v>2338</v>
      </c>
    </row>
    <row r="19042" spans="1:2" ht="26.4">
      <c r="A19042" s="8" t="s">
        <v>19280</v>
      </c>
      <c r="B19042" s="8" t="s">
        <v>2338</v>
      </c>
    </row>
    <row r="19043" spans="1:2" ht="26.4">
      <c r="A19043" s="8" t="s">
        <v>19281</v>
      </c>
      <c r="B19043" s="8" t="s">
        <v>2338</v>
      </c>
    </row>
    <row r="19044" spans="1:2" ht="26.4">
      <c r="A19044" s="8" t="s">
        <v>19282</v>
      </c>
      <c r="B19044" s="8" t="s">
        <v>36893</v>
      </c>
    </row>
    <row r="19045" spans="1:2" ht="26.4">
      <c r="A19045" s="8" t="s">
        <v>19283</v>
      </c>
      <c r="B19045" s="8" t="s">
        <v>2338</v>
      </c>
    </row>
    <row r="19046" spans="1:2" ht="26.4">
      <c r="A19046" s="8" t="s">
        <v>19284</v>
      </c>
      <c r="B19046" s="8" t="s">
        <v>36894</v>
      </c>
    </row>
    <row r="19047" spans="1:2" ht="26.4">
      <c r="A19047" s="8" t="s">
        <v>19285</v>
      </c>
      <c r="B19047" s="8" t="s">
        <v>2338</v>
      </c>
    </row>
    <row r="19048" spans="1:2" ht="26.4">
      <c r="A19048" s="8" t="s">
        <v>19286</v>
      </c>
      <c r="B19048" s="8" t="s">
        <v>2338</v>
      </c>
    </row>
    <row r="19049" spans="1:2" ht="26.4">
      <c r="A19049" s="8" t="s">
        <v>19287</v>
      </c>
      <c r="B19049" s="8" t="s">
        <v>36895</v>
      </c>
    </row>
    <row r="19050" spans="1:2" ht="26.4">
      <c r="A19050" s="8" t="s">
        <v>19288</v>
      </c>
      <c r="B19050" s="8" t="s">
        <v>36896</v>
      </c>
    </row>
    <row r="19051" spans="1:2" ht="26.4">
      <c r="A19051" s="8" t="s">
        <v>13902</v>
      </c>
      <c r="B19051" s="8" t="s">
        <v>36897</v>
      </c>
    </row>
    <row r="19052" spans="1:2" ht="26.4">
      <c r="A19052" s="8" t="s">
        <v>19289</v>
      </c>
      <c r="B19052" s="8" t="s">
        <v>36898</v>
      </c>
    </row>
    <row r="19053" spans="1:2" ht="26.4">
      <c r="A19053" s="8" t="s">
        <v>19290</v>
      </c>
      <c r="B19053" s="8" t="s">
        <v>2338</v>
      </c>
    </row>
    <row r="19054" spans="1:2" ht="26.4">
      <c r="A19054" s="8" t="s">
        <v>19291</v>
      </c>
      <c r="B19054" s="8" t="s">
        <v>36899</v>
      </c>
    </row>
    <row r="19055" spans="1:2" ht="26.4">
      <c r="A19055" s="8" t="s">
        <v>19292</v>
      </c>
      <c r="B19055" s="8" t="s">
        <v>2338</v>
      </c>
    </row>
    <row r="19056" spans="1:2" ht="26.4">
      <c r="A19056" s="8" t="s">
        <v>19293</v>
      </c>
      <c r="B19056" s="8" t="s">
        <v>2338</v>
      </c>
    </row>
    <row r="19057" spans="1:2" ht="26.4">
      <c r="A19057" s="8" t="s">
        <v>19294</v>
      </c>
      <c r="B19057" s="8" t="s">
        <v>2338</v>
      </c>
    </row>
    <row r="19058" spans="1:2" ht="26.4">
      <c r="A19058" s="8" t="s">
        <v>19295</v>
      </c>
      <c r="B19058" s="8" t="s">
        <v>2338</v>
      </c>
    </row>
    <row r="19059" spans="1:2" ht="26.4">
      <c r="A19059" s="8" t="s">
        <v>19296</v>
      </c>
      <c r="B19059" s="8" t="s">
        <v>2338</v>
      </c>
    </row>
    <row r="19060" spans="1:2" ht="26.4">
      <c r="A19060" s="8" t="s">
        <v>19297</v>
      </c>
      <c r="B19060" s="8" t="s">
        <v>2338</v>
      </c>
    </row>
    <row r="19061" spans="1:2" ht="26.4">
      <c r="A19061" s="8" t="s">
        <v>19298</v>
      </c>
      <c r="B19061" s="8" t="s">
        <v>2338</v>
      </c>
    </row>
    <row r="19062" spans="1:2" ht="26.4">
      <c r="A19062" s="8" t="s">
        <v>19299</v>
      </c>
      <c r="B19062" s="8" t="s">
        <v>2338</v>
      </c>
    </row>
    <row r="19063" spans="1:2" ht="26.4">
      <c r="A19063" s="8" t="s">
        <v>19300</v>
      </c>
      <c r="B19063" s="8" t="s">
        <v>2338</v>
      </c>
    </row>
    <row r="19064" spans="1:2" ht="26.4">
      <c r="A19064" s="8" t="s">
        <v>19301</v>
      </c>
      <c r="B19064" s="8" t="s">
        <v>2338</v>
      </c>
    </row>
    <row r="19065" spans="1:2" ht="26.4">
      <c r="A19065" s="8" t="s">
        <v>7272</v>
      </c>
      <c r="B19065" s="8" t="s">
        <v>27738</v>
      </c>
    </row>
    <row r="19066" spans="1:2" ht="26.4">
      <c r="A19066" s="8" t="s">
        <v>19302</v>
      </c>
      <c r="B19066" s="8" t="s">
        <v>2338</v>
      </c>
    </row>
    <row r="19067" spans="1:2" ht="26.4">
      <c r="A19067" s="8" t="s">
        <v>19303</v>
      </c>
      <c r="B19067" s="8" t="s">
        <v>2338</v>
      </c>
    </row>
    <row r="19068" spans="1:2" ht="26.4">
      <c r="A19068" s="8" t="s">
        <v>19304</v>
      </c>
      <c r="B19068" s="8" t="s">
        <v>36900</v>
      </c>
    </row>
    <row r="19069" spans="1:2" ht="26.4">
      <c r="A19069" s="8" t="s">
        <v>19305</v>
      </c>
      <c r="B19069" s="8" t="s">
        <v>2338</v>
      </c>
    </row>
    <row r="19070" spans="1:2" ht="26.4">
      <c r="A19070" s="8" t="s">
        <v>19306</v>
      </c>
      <c r="B19070" s="8" t="s">
        <v>36901</v>
      </c>
    </row>
    <row r="19071" spans="1:2" ht="26.4">
      <c r="A19071" s="8" t="s">
        <v>19307</v>
      </c>
      <c r="B19071" s="8" t="s">
        <v>36902</v>
      </c>
    </row>
    <row r="19072" spans="1:2" ht="26.4">
      <c r="A19072" s="8" t="s">
        <v>19308</v>
      </c>
      <c r="B19072" s="8" t="s">
        <v>2338</v>
      </c>
    </row>
    <row r="19073" spans="1:2" ht="26.4">
      <c r="A19073" s="8" t="s">
        <v>19309</v>
      </c>
      <c r="B19073" s="8" t="s">
        <v>2338</v>
      </c>
    </row>
    <row r="19074" spans="1:2" ht="26.4">
      <c r="A19074" s="8" t="s">
        <v>19310</v>
      </c>
      <c r="B19074" s="8" t="s">
        <v>2338</v>
      </c>
    </row>
    <row r="19075" spans="1:2" ht="26.4">
      <c r="A19075" s="8" t="s">
        <v>218</v>
      </c>
      <c r="B19075" s="8" t="s">
        <v>2338</v>
      </c>
    </row>
    <row r="19076" spans="1:2" ht="26.4">
      <c r="A19076" s="8" t="s">
        <v>19311</v>
      </c>
      <c r="B19076" s="8" t="s">
        <v>2338</v>
      </c>
    </row>
    <row r="19077" spans="1:2" ht="26.4">
      <c r="A19077" s="8" t="s">
        <v>19312</v>
      </c>
      <c r="B19077" s="8" t="s">
        <v>2338</v>
      </c>
    </row>
    <row r="19078" spans="1:2" ht="26.4">
      <c r="A19078" s="8" t="s">
        <v>13841</v>
      </c>
      <c r="B19078" s="8" t="s">
        <v>36903</v>
      </c>
    </row>
    <row r="19079" spans="1:2" ht="26.4">
      <c r="A19079" s="8" t="s">
        <v>19313</v>
      </c>
      <c r="B19079" s="8" t="s">
        <v>36904</v>
      </c>
    </row>
    <row r="19080" spans="1:2" ht="26.4">
      <c r="A19080" s="8" t="s">
        <v>19314</v>
      </c>
      <c r="B19080" s="8" t="s">
        <v>2338</v>
      </c>
    </row>
    <row r="19081" spans="1:2" ht="26.4">
      <c r="A19081" s="8" t="s">
        <v>19315</v>
      </c>
      <c r="B19081" s="8" t="s">
        <v>2338</v>
      </c>
    </row>
    <row r="19082" spans="1:2" ht="26.4">
      <c r="A19082" s="8" t="s">
        <v>19316</v>
      </c>
      <c r="B19082" s="8" t="s">
        <v>36905</v>
      </c>
    </row>
    <row r="19083" spans="1:2" ht="26.4">
      <c r="A19083" s="8" t="s">
        <v>6361</v>
      </c>
      <c r="B19083" s="8" t="s">
        <v>36906</v>
      </c>
    </row>
    <row r="19084" spans="1:2" ht="26.4">
      <c r="A19084" s="8" t="s">
        <v>19317</v>
      </c>
      <c r="B19084" s="8" t="s">
        <v>2338</v>
      </c>
    </row>
    <row r="19085" spans="1:2" ht="26.4">
      <c r="A19085" s="8" t="s">
        <v>19318</v>
      </c>
      <c r="B19085" s="8" t="s">
        <v>2338</v>
      </c>
    </row>
    <row r="19086" spans="1:2" ht="26.4">
      <c r="A19086" s="8" t="s">
        <v>19319</v>
      </c>
      <c r="B19086" s="8" t="s">
        <v>36907</v>
      </c>
    </row>
    <row r="19087" spans="1:2" ht="26.4">
      <c r="A19087" s="8" t="s">
        <v>19320</v>
      </c>
      <c r="B19087" s="8" t="s">
        <v>2338</v>
      </c>
    </row>
    <row r="19088" spans="1:2" ht="26.4">
      <c r="A19088" s="8" t="s">
        <v>19321</v>
      </c>
      <c r="B19088" s="8" t="s">
        <v>2338</v>
      </c>
    </row>
    <row r="19089" spans="1:2" ht="26.4">
      <c r="A19089" s="8" t="s">
        <v>13836</v>
      </c>
      <c r="B19089" s="8" t="s">
        <v>36908</v>
      </c>
    </row>
    <row r="19090" spans="1:2" ht="26.4">
      <c r="A19090" s="8" t="s">
        <v>19322</v>
      </c>
      <c r="B19090" s="8" t="s">
        <v>2338</v>
      </c>
    </row>
    <row r="19091" spans="1:2" ht="26.4">
      <c r="A19091" s="8" t="s">
        <v>19323</v>
      </c>
      <c r="B19091" s="8" t="s">
        <v>2338</v>
      </c>
    </row>
    <row r="19092" spans="1:2" ht="26.4">
      <c r="A19092" s="8" t="s">
        <v>19324</v>
      </c>
      <c r="B19092" s="8" t="s">
        <v>2338</v>
      </c>
    </row>
    <row r="19093" spans="1:2" ht="26.4">
      <c r="A19093" s="8" t="s">
        <v>19325</v>
      </c>
      <c r="B19093" s="8" t="s">
        <v>2338</v>
      </c>
    </row>
    <row r="19094" spans="1:2" ht="26.4">
      <c r="A19094" s="8" t="s">
        <v>19326</v>
      </c>
      <c r="B19094" s="8" t="s">
        <v>2338</v>
      </c>
    </row>
    <row r="19095" spans="1:2" ht="26.4">
      <c r="A19095" s="8" t="s">
        <v>19327</v>
      </c>
      <c r="B19095" s="8" t="s">
        <v>2338</v>
      </c>
    </row>
    <row r="19096" spans="1:2" ht="26.4">
      <c r="A19096" s="8" t="s">
        <v>19328</v>
      </c>
      <c r="B19096" s="8" t="s">
        <v>36909</v>
      </c>
    </row>
    <row r="19097" spans="1:2" ht="26.4">
      <c r="A19097" s="8" t="s">
        <v>19329</v>
      </c>
      <c r="B19097" s="8" t="s">
        <v>2338</v>
      </c>
    </row>
    <row r="19098" spans="1:2" ht="26.4">
      <c r="A19098" s="8" t="s">
        <v>19330</v>
      </c>
      <c r="B19098" s="8" t="s">
        <v>2338</v>
      </c>
    </row>
    <row r="19099" spans="1:2" ht="26.4">
      <c r="A19099" s="8" t="s">
        <v>19331</v>
      </c>
      <c r="B19099" s="8" t="s">
        <v>2338</v>
      </c>
    </row>
    <row r="19100" spans="1:2" ht="26.4">
      <c r="A19100" s="8" t="s">
        <v>19332</v>
      </c>
      <c r="B19100" s="8" t="s">
        <v>36910</v>
      </c>
    </row>
    <row r="19101" spans="1:2" ht="26.4">
      <c r="A19101" s="8" t="s">
        <v>19333</v>
      </c>
      <c r="B19101" s="8" t="s">
        <v>2338</v>
      </c>
    </row>
    <row r="19102" spans="1:2" ht="26.4">
      <c r="A19102" s="8" t="s">
        <v>19334</v>
      </c>
      <c r="B19102" s="8" t="s">
        <v>36911</v>
      </c>
    </row>
    <row r="19103" spans="1:2" ht="26.4">
      <c r="A19103" s="8" t="s">
        <v>19335</v>
      </c>
      <c r="B19103" s="8" t="s">
        <v>36912</v>
      </c>
    </row>
    <row r="19104" spans="1:2" ht="26.4">
      <c r="A19104" s="8" t="s">
        <v>19336</v>
      </c>
      <c r="B19104" s="8" t="s">
        <v>36913</v>
      </c>
    </row>
    <row r="19105" spans="1:2" ht="26.4">
      <c r="A19105" s="8" t="s">
        <v>7517</v>
      </c>
      <c r="B19105" s="8" t="s">
        <v>27996</v>
      </c>
    </row>
    <row r="19106" spans="1:2" ht="26.4">
      <c r="A19106" s="8" t="s">
        <v>19337</v>
      </c>
      <c r="B19106" s="8" t="s">
        <v>2338</v>
      </c>
    </row>
    <row r="19107" spans="1:2" ht="26.4">
      <c r="A19107" s="8" t="s">
        <v>19338</v>
      </c>
      <c r="B19107" s="8" t="s">
        <v>36914</v>
      </c>
    </row>
    <row r="19108" spans="1:2" ht="26.4">
      <c r="A19108" s="8" t="s">
        <v>19339</v>
      </c>
      <c r="B19108" s="8" t="s">
        <v>2338</v>
      </c>
    </row>
    <row r="19109" spans="1:2" ht="26.4">
      <c r="A19109" s="8" t="s">
        <v>19340</v>
      </c>
      <c r="B19109" s="8" t="s">
        <v>36915</v>
      </c>
    </row>
    <row r="19110" spans="1:2" ht="26.4">
      <c r="A19110" s="8" t="s">
        <v>19341</v>
      </c>
      <c r="B19110" s="8" t="s">
        <v>36916</v>
      </c>
    </row>
    <row r="19111" spans="1:2">
      <c r="A19111" s="8" t="s">
        <v>2338</v>
      </c>
      <c r="B19111" s="8" t="s">
        <v>2338</v>
      </c>
    </row>
    <row r="19112" spans="1:2" ht="26.4">
      <c r="A19112" s="8" t="s">
        <v>18241</v>
      </c>
      <c r="B19112" s="8" t="s">
        <v>2338</v>
      </c>
    </row>
    <row r="19113" spans="1:2" ht="26.4">
      <c r="A19113" s="8" t="s">
        <v>19342</v>
      </c>
      <c r="B19113" s="8" t="s">
        <v>2338</v>
      </c>
    </row>
    <row r="19114" spans="1:2" ht="26.4">
      <c r="A19114" s="8" t="s">
        <v>19343</v>
      </c>
      <c r="B19114" s="8" t="s">
        <v>2338</v>
      </c>
    </row>
    <row r="19115" spans="1:2" ht="26.4">
      <c r="A19115" s="8" t="s">
        <v>19344</v>
      </c>
      <c r="B19115" s="8" t="s">
        <v>36091</v>
      </c>
    </row>
    <row r="19116" spans="1:2" ht="26.4">
      <c r="A19116" s="8" t="s">
        <v>19345</v>
      </c>
      <c r="B19116" s="8" t="s">
        <v>36917</v>
      </c>
    </row>
    <row r="19117" spans="1:2" ht="26.4">
      <c r="A19117" s="8" t="s">
        <v>19346</v>
      </c>
      <c r="B19117" s="8" t="s">
        <v>2338</v>
      </c>
    </row>
    <row r="19118" spans="1:2" ht="26.4">
      <c r="A19118" s="8" t="s">
        <v>19347</v>
      </c>
      <c r="B19118" s="8" t="s">
        <v>2338</v>
      </c>
    </row>
    <row r="19119" spans="1:2" ht="26.4">
      <c r="A19119" s="8" t="s">
        <v>19348</v>
      </c>
      <c r="B19119" s="8" t="s">
        <v>2338</v>
      </c>
    </row>
    <row r="19120" spans="1:2" ht="26.4">
      <c r="A19120" s="8" t="s">
        <v>19349</v>
      </c>
      <c r="B19120" s="8" t="s">
        <v>2338</v>
      </c>
    </row>
    <row r="19121" spans="1:2" ht="26.4">
      <c r="A19121" s="8" t="s">
        <v>19350</v>
      </c>
      <c r="B19121" s="8" t="s">
        <v>36918</v>
      </c>
    </row>
    <row r="19122" spans="1:2" ht="26.4">
      <c r="A19122" s="8" t="s">
        <v>19351</v>
      </c>
      <c r="B19122" s="8" t="s">
        <v>2338</v>
      </c>
    </row>
    <row r="19123" spans="1:2" ht="26.4">
      <c r="A19123" s="8" t="s">
        <v>19352</v>
      </c>
      <c r="B19123" s="8" t="s">
        <v>2338</v>
      </c>
    </row>
    <row r="19124" spans="1:2" ht="26.4">
      <c r="A19124" s="8" t="s">
        <v>19353</v>
      </c>
      <c r="B19124" s="8" t="s">
        <v>36919</v>
      </c>
    </row>
    <row r="19125" spans="1:2" ht="26.4">
      <c r="A19125" s="8" t="s">
        <v>19354</v>
      </c>
      <c r="B19125" s="8" t="s">
        <v>36920</v>
      </c>
    </row>
    <row r="19126" spans="1:2" ht="26.4">
      <c r="A19126" s="8" t="s">
        <v>19355</v>
      </c>
      <c r="B19126" s="8" t="s">
        <v>36921</v>
      </c>
    </row>
    <row r="19127" spans="1:2" ht="26.4">
      <c r="A19127" s="8" t="s">
        <v>2049</v>
      </c>
      <c r="B19127" s="8" t="s">
        <v>2338</v>
      </c>
    </row>
    <row r="19128" spans="1:2" ht="26.4">
      <c r="A19128" s="8" t="s">
        <v>19356</v>
      </c>
      <c r="B19128" s="8" t="s">
        <v>2338</v>
      </c>
    </row>
    <row r="19129" spans="1:2" ht="26.4">
      <c r="A19129" s="8" t="s">
        <v>19357</v>
      </c>
      <c r="B19129" s="8" t="s">
        <v>2338</v>
      </c>
    </row>
    <row r="19130" spans="1:2" ht="26.4">
      <c r="A19130" s="8" t="s">
        <v>19358</v>
      </c>
      <c r="B19130" s="8" t="s">
        <v>36922</v>
      </c>
    </row>
    <row r="19131" spans="1:2" ht="26.4">
      <c r="A19131" s="8" t="s">
        <v>19359</v>
      </c>
      <c r="B19131" s="8" t="s">
        <v>36923</v>
      </c>
    </row>
    <row r="19132" spans="1:2" ht="26.4">
      <c r="A19132" s="8" t="s">
        <v>8734</v>
      </c>
      <c r="B19132" s="8" t="s">
        <v>36924</v>
      </c>
    </row>
    <row r="19133" spans="1:2" ht="26.4">
      <c r="A19133" s="8" t="s">
        <v>1812</v>
      </c>
      <c r="B19133" s="8" t="s">
        <v>2338</v>
      </c>
    </row>
    <row r="19134" spans="1:2" ht="26.4">
      <c r="A19134" s="8" t="s">
        <v>14029</v>
      </c>
      <c r="B19134" s="8" t="s">
        <v>36925</v>
      </c>
    </row>
    <row r="19135" spans="1:2" ht="26.4">
      <c r="A19135" s="8" t="s">
        <v>2376</v>
      </c>
      <c r="B19135" s="8" t="s">
        <v>35117</v>
      </c>
    </row>
    <row r="19136" spans="1:2" ht="26.4">
      <c r="A19136" s="8" t="s">
        <v>19360</v>
      </c>
      <c r="B19136" s="8" t="s">
        <v>36926</v>
      </c>
    </row>
    <row r="19137" spans="1:2" ht="26.4">
      <c r="A19137" s="8" t="s">
        <v>19361</v>
      </c>
      <c r="B19137" s="8" t="s">
        <v>2338</v>
      </c>
    </row>
    <row r="19138" spans="1:2" ht="26.4">
      <c r="A19138" s="8" t="s">
        <v>19362</v>
      </c>
      <c r="B19138" s="8" t="s">
        <v>36927</v>
      </c>
    </row>
    <row r="19139" spans="1:2" ht="26.4">
      <c r="A19139" s="8" t="s">
        <v>19363</v>
      </c>
      <c r="B19139" s="8" t="s">
        <v>2338</v>
      </c>
    </row>
    <row r="19140" spans="1:2" ht="26.4">
      <c r="A19140" s="8" t="s">
        <v>1096</v>
      </c>
      <c r="B19140" s="8" t="s">
        <v>2338</v>
      </c>
    </row>
    <row r="19141" spans="1:2" ht="26.4">
      <c r="A19141" s="8" t="s">
        <v>19364</v>
      </c>
      <c r="B19141" s="8" t="s">
        <v>36928</v>
      </c>
    </row>
    <row r="19142" spans="1:2" ht="26.4">
      <c r="A19142" s="8" t="s">
        <v>19365</v>
      </c>
      <c r="B19142" s="8" t="s">
        <v>2338</v>
      </c>
    </row>
    <row r="19143" spans="1:2" ht="26.4">
      <c r="A19143" s="8" t="s">
        <v>19366</v>
      </c>
      <c r="B19143" s="8" t="s">
        <v>2338</v>
      </c>
    </row>
    <row r="19144" spans="1:2" ht="26.4">
      <c r="A19144" s="8" t="s">
        <v>19367</v>
      </c>
      <c r="B19144" s="8" t="s">
        <v>2338</v>
      </c>
    </row>
    <row r="19145" spans="1:2" ht="26.4">
      <c r="A19145" s="8" t="s">
        <v>19368</v>
      </c>
      <c r="B19145" s="8" t="s">
        <v>2338</v>
      </c>
    </row>
    <row r="19146" spans="1:2" ht="26.4">
      <c r="A19146" s="8" t="s">
        <v>19369</v>
      </c>
      <c r="B19146" s="8" t="s">
        <v>2338</v>
      </c>
    </row>
    <row r="19147" spans="1:2" ht="26.4">
      <c r="A19147" s="8" t="s">
        <v>19370</v>
      </c>
      <c r="B19147" s="8" t="s">
        <v>36929</v>
      </c>
    </row>
    <row r="19148" spans="1:2" ht="26.4">
      <c r="A19148" s="8" t="s">
        <v>8569</v>
      </c>
      <c r="B19148" s="8" t="s">
        <v>29052</v>
      </c>
    </row>
    <row r="19149" spans="1:2" ht="26.4">
      <c r="A19149" s="8" t="s">
        <v>19371</v>
      </c>
      <c r="B19149" s="8" t="s">
        <v>36930</v>
      </c>
    </row>
    <row r="19150" spans="1:2" ht="26.4">
      <c r="A19150" s="8" t="s">
        <v>19372</v>
      </c>
      <c r="B19150" s="8" t="s">
        <v>2338</v>
      </c>
    </row>
    <row r="19151" spans="1:2" ht="26.4">
      <c r="A19151" s="8" t="s">
        <v>19373</v>
      </c>
      <c r="B19151" s="8" t="s">
        <v>2338</v>
      </c>
    </row>
    <row r="19152" spans="1:2" ht="26.4">
      <c r="A19152" s="8" t="s">
        <v>19374</v>
      </c>
      <c r="B19152" s="8" t="s">
        <v>36931</v>
      </c>
    </row>
    <row r="19153" spans="1:2" ht="26.4">
      <c r="A19153" s="8" t="s">
        <v>19375</v>
      </c>
      <c r="B19153" s="8" t="s">
        <v>2338</v>
      </c>
    </row>
    <row r="19154" spans="1:2" ht="26.4">
      <c r="A19154" s="8" t="s">
        <v>6963</v>
      </c>
      <c r="B19154" s="8" t="s">
        <v>34875</v>
      </c>
    </row>
    <row r="19155" spans="1:2" ht="26.4">
      <c r="A19155" s="8" t="s">
        <v>19376</v>
      </c>
      <c r="B19155" s="8" t="s">
        <v>2338</v>
      </c>
    </row>
    <row r="19156" spans="1:2" ht="26.4">
      <c r="A19156" s="8" t="s">
        <v>19377</v>
      </c>
      <c r="B19156" s="8" t="s">
        <v>2338</v>
      </c>
    </row>
    <row r="19157" spans="1:2" ht="26.4">
      <c r="A19157" s="8" t="s">
        <v>698</v>
      </c>
      <c r="B19157" s="8" t="s">
        <v>2338</v>
      </c>
    </row>
    <row r="19158" spans="1:2" ht="26.4">
      <c r="A19158" s="8" t="s">
        <v>19378</v>
      </c>
      <c r="B19158" s="8" t="s">
        <v>2338</v>
      </c>
    </row>
    <row r="19159" spans="1:2" ht="26.4">
      <c r="A19159" s="8" t="s">
        <v>19379</v>
      </c>
      <c r="B19159" s="8" t="s">
        <v>27658</v>
      </c>
    </row>
    <row r="19160" spans="1:2" ht="26.4">
      <c r="A19160" s="8" t="s">
        <v>19380</v>
      </c>
      <c r="B19160" s="8" t="s">
        <v>2338</v>
      </c>
    </row>
    <row r="19161" spans="1:2" ht="26.4">
      <c r="A19161" s="8" t="s">
        <v>19381</v>
      </c>
      <c r="B19161" s="8" t="s">
        <v>36932</v>
      </c>
    </row>
    <row r="19162" spans="1:2" ht="26.4">
      <c r="A19162" s="8" t="s">
        <v>19382</v>
      </c>
      <c r="B19162" s="8" t="s">
        <v>2338</v>
      </c>
    </row>
    <row r="19163" spans="1:2" ht="26.4">
      <c r="A19163" s="8" t="s">
        <v>19383</v>
      </c>
      <c r="B19163" s="8" t="s">
        <v>2338</v>
      </c>
    </row>
    <row r="19164" spans="1:2" ht="26.4">
      <c r="A19164" s="8" t="s">
        <v>19384</v>
      </c>
      <c r="B19164" s="8" t="s">
        <v>2338</v>
      </c>
    </row>
    <row r="19165" spans="1:2" ht="26.4">
      <c r="A19165" s="8" t="s">
        <v>19385</v>
      </c>
      <c r="B19165" s="8" t="s">
        <v>2338</v>
      </c>
    </row>
    <row r="19166" spans="1:2" ht="26.4">
      <c r="A19166" s="8" t="s">
        <v>14082</v>
      </c>
      <c r="B19166" s="8" t="s">
        <v>36933</v>
      </c>
    </row>
    <row r="19167" spans="1:2" ht="26.4">
      <c r="A19167" s="8" t="s">
        <v>19386</v>
      </c>
      <c r="B19167" s="8" t="s">
        <v>2338</v>
      </c>
    </row>
    <row r="19168" spans="1:2" ht="26.4">
      <c r="A19168" s="8" t="s">
        <v>19387</v>
      </c>
      <c r="B19168" s="8" t="s">
        <v>2338</v>
      </c>
    </row>
    <row r="19169" spans="1:2" ht="26.4">
      <c r="A19169" s="8" t="s">
        <v>19388</v>
      </c>
      <c r="B19169" s="8" t="s">
        <v>2338</v>
      </c>
    </row>
    <row r="19170" spans="1:2" ht="26.4">
      <c r="A19170" s="8" t="s">
        <v>19389</v>
      </c>
      <c r="B19170" s="8" t="s">
        <v>36934</v>
      </c>
    </row>
    <row r="19171" spans="1:2" ht="26.4">
      <c r="A19171" s="8" t="s">
        <v>6764</v>
      </c>
      <c r="B19171" s="8" t="s">
        <v>36935</v>
      </c>
    </row>
    <row r="19172" spans="1:2" ht="26.4">
      <c r="A19172" s="8" t="s">
        <v>19390</v>
      </c>
      <c r="B19172" s="8" t="s">
        <v>2338</v>
      </c>
    </row>
    <row r="19173" spans="1:2" ht="26.4">
      <c r="A19173" s="8" t="s">
        <v>19391</v>
      </c>
      <c r="B19173" s="8" t="s">
        <v>2338</v>
      </c>
    </row>
    <row r="19174" spans="1:2" ht="26.4">
      <c r="A19174" s="8" t="s">
        <v>19392</v>
      </c>
      <c r="B19174" s="8" t="s">
        <v>36936</v>
      </c>
    </row>
    <row r="19175" spans="1:2" ht="26.4">
      <c r="A19175" s="8" t="s">
        <v>19393</v>
      </c>
      <c r="B19175" s="8" t="s">
        <v>36937</v>
      </c>
    </row>
    <row r="19176" spans="1:2" ht="26.4">
      <c r="A19176" s="8" t="s">
        <v>2761</v>
      </c>
      <c r="B19176" s="8" t="s">
        <v>23066</v>
      </c>
    </row>
    <row r="19177" spans="1:2" ht="26.4">
      <c r="A19177" s="8" t="s">
        <v>19394</v>
      </c>
      <c r="B19177" s="8" t="s">
        <v>36938</v>
      </c>
    </row>
    <row r="19178" spans="1:2" ht="26.4">
      <c r="A19178" s="8" t="s">
        <v>19395</v>
      </c>
      <c r="B19178" s="8" t="s">
        <v>36939</v>
      </c>
    </row>
    <row r="19179" spans="1:2" ht="26.4">
      <c r="A19179" s="8" t="s">
        <v>19396</v>
      </c>
      <c r="B19179" s="8" t="s">
        <v>36940</v>
      </c>
    </row>
    <row r="19180" spans="1:2" ht="26.4">
      <c r="A19180" s="8" t="s">
        <v>19397</v>
      </c>
      <c r="B19180" s="8" t="s">
        <v>2338</v>
      </c>
    </row>
    <row r="19181" spans="1:2" ht="26.4">
      <c r="A19181" s="8" t="s">
        <v>19398</v>
      </c>
      <c r="B19181" s="8" t="s">
        <v>36941</v>
      </c>
    </row>
    <row r="19182" spans="1:2" ht="26.4">
      <c r="A19182" s="8" t="s">
        <v>19399</v>
      </c>
      <c r="B19182" s="8" t="s">
        <v>2338</v>
      </c>
    </row>
    <row r="19183" spans="1:2" ht="26.4">
      <c r="A19183" s="8" t="s">
        <v>19400</v>
      </c>
      <c r="B19183" s="8" t="s">
        <v>2338</v>
      </c>
    </row>
    <row r="19184" spans="1:2" ht="26.4">
      <c r="A19184" s="8" t="s">
        <v>1136</v>
      </c>
      <c r="B19184" s="8" t="s">
        <v>2338</v>
      </c>
    </row>
    <row r="19185" spans="1:2" ht="26.4">
      <c r="A19185" s="8" t="s">
        <v>19401</v>
      </c>
      <c r="B19185" s="8" t="s">
        <v>36942</v>
      </c>
    </row>
    <row r="19186" spans="1:2" ht="26.4">
      <c r="A19186" s="8" t="s">
        <v>19402</v>
      </c>
      <c r="B19186" s="8" t="s">
        <v>36943</v>
      </c>
    </row>
    <row r="19187" spans="1:2" ht="26.4">
      <c r="A19187" s="8" t="s">
        <v>19403</v>
      </c>
      <c r="B19187" s="8" t="s">
        <v>2338</v>
      </c>
    </row>
    <row r="19188" spans="1:2" ht="26.4">
      <c r="A19188" s="8" t="s">
        <v>19404</v>
      </c>
      <c r="B19188" s="8" t="s">
        <v>36944</v>
      </c>
    </row>
    <row r="19189" spans="1:2" ht="26.4">
      <c r="A19189" s="8" t="s">
        <v>19405</v>
      </c>
      <c r="B19189" s="8" t="s">
        <v>2338</v>
      </c>
    </row>
    <row r="19190" spans="1:2" ht="26.4">
      <c r="A19190" s="8" t="s">
        <v>19406</v>
      </c>
      <c r="B19190" s="8" t="s">
        <v>36945</v>
      </c>
    </row>
    <row r="19191" spans="1:2" ht="26.4">
      <c r="A19191" s="8" t="s">
        <v>19407</v>
      </c>
      <c r="B19191" s="8" t="s">
        <v>2338</v>
      </c>
    </row>
    <row r="19192" spans="1:2" ht="26.4">
      <c r="A19192" s="8" t="s">
        <v>19408</v>
      </c>
      <c r="B19192" s="8" t="s">
        <v>2338</v>
      </c>
    </row>
    <row r="19193" spans="1:2" ht="26.4">
      <c r="A19193" s="8" t="s">
        <v>19409</v>
      </c>
      <c r="B19193" s="8" t="s">
        <v>36946</v>
      </c>
    </row>
    <row r="19194" spans="1:2" ht="26.4">
      <c r="A19194" s="8" t="s">
        <v>19410</v>
      </c>
      <c r="B19194" s="8" t="s">
        <v>2338</v>
      </c>
    </row>
    <row r="19195" spans="1:2" ht="26.4">
      <c r="A19195" s="8" t="s">
        <v>19411</v>
      </c>
      <c r="B19195" s="8" t="s">
        <v>36947</v>
      </c>
    </row>
    <row r="19196" spans="1:2" ht="26.4">
      <c r="A19196" s="8" t="s">
        <v>19412</v>
      </c>
      <c r="B19196" s="8" t="s">
        <v>2338</v>
      </c>
    </row>
    <row r="19197" spans="1:2" ht="26.4">
      <c r="A19197" s="8" t="s">
        <v>19413</v>
      </c>
      <c r="B19197" s="8" t="s">
        <v>36948</v>
      </c>
    </row>
    <row r="19198" spans="1:2" ht="26.4">
      <c r="A19198" s="8" t="s">
        <v>19414</v>
      </c>
      <c r="B19198" s="8" t="s">
        <v>2338</v>
      </c>
    </row>
    <row r="19199" spans="1:2" ht="26.4">
      <c r="A19199" s="8" t="s">
        <v>19415</v>
      </c>
      <c r="B19199" s="8" t="s">
        <v>2338</v>
      </c>
    </row>
    <row r="19200" spans="1:2" ht="26.4">
      <c r="A19200" s="8" t="s">
        <v>19416</v>
      </c>
      <c r="B19200" s="8" t="s">
        <v>2338</v>
      </c>
    </row>
    <row r="19201" spans="1:2" ht="26.4">
      <c r="A19201" s="8" t="s">
        <v>19417</v>
      </c>
      <c r="B19201" s="8" t="s">
        <v>36949</v>
      </c>
    </row>
    <row r="19202" spans="1:2" ht="26.4">
      <c r="A19202" s="8" t="s">
        <v>19418</v>
      </c>
      <c r="B19202" s="8" t="s">
        <v>2338</v>
      </c>
    </row>
    <row r="19203" spans="1:2" ht="26.4">
      <c r="A19203" s="8" t="s">
        <v>13796</v>
      </c>
      <c r="B19203" s="8" t="s">
        <v>36950</v>
      </c>
    </row>
    <row r="19204" spans="1:2" ht="26.4">
      <c r="A19204" s="8" t="s">
        <v>19419</v>
      </c>
      <c r="B19204" s="8" t="s">
        <v>36951</v>
      </c>
    </row>
    <row r="19205" spans="1:2" ht="26.4">
      <c r="A19205" s="8" t="s">
        <v>19420</v>
      </c>
      <c r="B19205" s="8" t="s">
        <v>36952</v>
      </c>
    </row>
    <row r="19206" spans="1:2" ht="26.4">
      <c r="A19206" s="8" t="s">
        <v>1459</v>
      </c>
      <c r="B19206" s="8" t="s">
        <v>2338</v>
      </c>
    </row>
    <row r="19207" spans="1:2" ht="26.4">
      <c r="A19207" s="8" t="s">
        <v>19421</v>
      </c>
      <c r="B19207" s="8" t="s">
        <v>2338</v>
      </c>
    </row>
    <row r="19208" spans="1:2" ht="26.4">
      <c r="A19208" s="8" t="s">
        <v>19422</v>
      </c>
      <c r="B19208" s="8" t="s">
        <v>2338</v>
      </c>
    </row>
    <row r="19209" spans="1:2" ht="26.4">
      <c r="A19209" s="8" t="s">
        <v>19423</v>
      </c>
      <c r="B19209" s="8" t="s">
        <v>36953</v>
      </c>
    </row>
    <row r="19210" spans="1:2" ht="26.4">
      <c r="A19210" s="8" t="s">
        <v>19424</v>
      </c>
      <c r="B19210" s="8" t="s">
        <v>2338</v>
      </c>
    </row>
    <row r="19211" spans="1:2" ht="26.4">
      <c r="A19211" s="8" t="s">
        <v>19425</v>
      </c>
      <c r="B19211" s="8" t="s">
        <v>2338</v>
      </c>
    </row>
    <row r="19212" spans="1:2" ht="26.4">
      <c r="A19212" s="8" t="s">
        <v>19426</v>
      </c>
      <c r="B19212" s="8" t="s">
        <v>36954</v>
      </c>
    </row>
    <row r="19213" spans="1:2" ht="26.4">
      <c r="A19213" s="8" t="s">
        <v>6459</v>
      </c>
      <c r="B19213" s="8" t="s">
        <v>26899</v>
      </c>
    </row>
    <row r="19214" spans="1:2" ht="26.4">
      <c r="A19214" s="8" t="s">
        <v>19427</v>
      </c>
      <c r="B19214" s="8" t="s">
        <v>2338</v>
      </c>
    </row>
    <row r="19215" spans="1:2" ht="26.4">
      <c r="A19215" s="8" t="s">
        <v>19428</v>
      </c>
      <c r="B19215" s="8" t="s">
        <v>36955</v>
      </c>
    </row>
    <row r="19216" spans="1:2" ht="26.4">
      <c r="A19216" s="8" t="s">
        <v>19429</v>
      </c>
      <c r="B19216" s="8" t="s">
        <v>36956</v>
      </c>
    </row>
    <row r="19217" spans="1:2" ht="26.4">
      <c r="A19217" s="8" t="s">
        <v>19430</v>
      </c>
      <c r="B19217" s="8" t="s">
        <v>36957</v>
      </c>
    </row>
    <row r="19218" spans="1:2" ht="26.4">
      <c r="A19218" s="8" t="s">
        <v>19431</v>
      </c>
      <c r="B19218" s="8" t="s">
        <v>2338</v>
      </c>
    </row>
    <row r="19219" spans="1:2" ht="26.4">
      <c r="A19219" s="8" t="s">
        <v>19432</v>
      </c>
      <c r="B19219" s="8" t="s">
        <v>2338</v>
      </c>
    </row>
    <row r="19220" spans="1:2" ht="26.4">
      <c r="A19220" s="8" t="s">
        <v>5885</v>
      </c>
      <c r="B19220" s="8" t="s">
        <v>26326</v>
      </c>
    </row>
    <row r="19221" spans="1:2" ht="26.4">
      <c r="A19221" s="8" t="s">
        <v>19433</v>
      </c>
      <c r="B19221" s="8" t="s">
        <v>2338</v>
      </c>
    </row>
    <row r="19222" spans="1:2" ht="26.4">
      <c r="A19222" s="8" t="s">
        <v>13981</v>
      </c>
      <c r="B19222" s="8" t="s">
        <v>36958</v>
      </c>
    </row>
    <row r="19223" spans="1:2" ht="26.4">
      <c r="A19223" s="8" t="s">
        <v>19434</v>
      </c>
      <c r="B19223" s="8" t="s">
        <v>2338</v>
      </c>
    </row>
    <row r="19224" spans="1:2" ht="26.4">
      <c r="A19224" s="8" t="s">
        <v>19435</v>
      </c>
      <c r="B19224" s="8" t="s">
        <v>2338</v>
      </c>
    </row>
    <row r="19225" spans="1:2" ht="26.4">
      <c r="A19225" s="8" t="s">
        <v>19436</v>
      </c>
      <c r="B19225" s="8" t="s">
        <v>2338</v>
      </c>
    </row>
    <row r="19226" spans="1:2" ht="26.4">
      <c r="A19226" s="8" t="s">
        <v>19437</v>
      </c>
      <c r="B19226" s="8" t="s">
        <v>2338</v>
      </c>
    </row>
    <row r="19227" spans="1:2" ht="26.4">
      <c r="A19227" s="8" t="s">
        <v>19438</v>
      </c>
      <c r="B19227" s="8" t="s">
        <v>36959</v>
      </c>
    </row>
    <row r="19228" spans="1:2" ht="26.4">
      <c r="A19228" s="8" t="s">
        <v>19439</v>
      </c>
      <c r="B19228" s="8" t="s">
        <v>2338</v>
      </c>
    </row>
    <row r="19229" spans="1:2" ht="26.4">
      <c r="A19229" s="8" t="s">
        <v>19440</v>
      </c>
      <c r="B19229" s="8" t="s">
        <v>2338</v>
      </c>
    </row>
    <row r="19230" spans="1:2" ht="26.4">
      <c r="A19230" s="8" t="s">
        <v>19441</v>
      </c>
      <c r="B19230" s="8" t="s">
        <v>2338</v>
      </c>
    </row>
    <row r="19231" spans="1:2" ht="26.4">
      <c r="A19231" s="8" t="s">
        <v>19442</v>
      </c>
      <c r="B19231" s="8" t="s">
        <v>36960</v>
      </c>
    </row>
    <row r="19232" spans="1:2" ht="26.4">
      <c r="A19232" s="8" t="s">
        <v>19443</v>
      </c>
      <c r="B19232" s="8" t="s">
        <v>2338</v>
      </c>
    </row>
    <row r="19233" spans="1:2" ht="26.4">
      <c r="A19233" s="8" t="s">
        <v>19444</v>
      </c>
      <c r="B19233" s="8" t="s">
        <v>2338</v>
      </c>
    </row>
    <row r="19234" spans="1:2" ht="26.4">
      <c r="A19234" s="8" t="s">
        <v>19445</v>
      </c>
      <c r="B19234" s="8" t="s">
        <v>2338</v>
      </c>
    </row>
    <row r="19235" spans="1:2" ht="26.4">
      <c r="A19235" s="8" t="s">
        <v>19446</v>
      </c>
      <c r="B19235" s="8" t="s">
        <v>2338</v>
      </c>
    </row>
    <row r="19236" spans="1:2" ht="26.4">
      <c r="A19236" s="8" t="s">
        <v>19447</v>
      </c>
      <c r="B19236" s="8" t="s">
        <v>36961</v>
      </c>
    </row>
    <row r="19237" spans="1:2" ht="26.4">
      <c r="A19237" s="8" t="s">
        <v>7212</v>
      </c>
      <c r="B19237" s="8" t="s">
        <v>36962</v>
      </c>
    </row>
    <row r="19238" spans="1:2" ht="26.4">
      <c r="A19238" s="8" t="s">
        <v>19448</v>
      </c>
      <c r="B19238" s="8" t="s">
        <v>36963</v>
      </c>
    </row>
    <row r="19239" spans="1:2" ht="26.4">
      <c r="A19239" s="8" t="s">
        <v>2765</v>
      </c>
      <c r="B19239" s="8" t="s">
        <v>23070</v>
      </c>
    </row>
    <row r="19240" spans="1:2" ht="26.4">
      <c r="A19240" s="8" t="s">
        <v>19449</v>
      </c>
      <c r="B19240" s="8" t="s">
        <v>2338</v>
      </c>
    </row>
    <row r="19241" spans="1:2" ht="26.4">
      <c r="A19241" s="8" t="s">
        <v>19450</v>
      </c>
      <c r="B19241" s="8" t="s">
        <v>36964</v>
      </c>
    </row>
    <row r="19242" spans="1:2" ht="26.4">
      <c r="A19242" s="8" t="s">
        <v>19451</v>
      </c>
      <c r="B19242" s="8" t="s">
        <v>36965</v>
      </c>
    </row>
    <row r="19243" spans="1:2" ht="26.4">
      <c r="A19243" s="8" t="s">
        <v>14872</v>
      </c>
      <c r="B19243" s="8" t="s">
        <v>2338</v>
      </c>
    </row>
    <row r="19244" spans="1:2" ht="26.4">
      <c r="A19244" s="8" t="s">
        <v>19452</v>
      </c>
      <c r="B19244" s="8" t="s">
        <v>36966</v>
      </c>
    </row>
    <row r="19245" spans="1:2" ht="26.4">
      <c r="A19245" s="8" t="s">
        <v>19453</v>
      </c>
      <c r="B19245" s="8" t="s">
        <v>2338</v>
      </c>
    </row>
    <row r="19246" spans="1:2" ht="26.4">
      <c r="A19246" s="8" t="s">
        <v>19454</v>
      </c>
      <c r="B19246" s="8" t="s">
        <v>2338</v>
      </c>
    </row>
    <row r="19247" spans="1:2" ht="26.4">
      <c r="A19247" s="8" t="s">
        <v>19455</v>
      </c>
      <c r="B19247" s="8" t="s">
        <v>36967</v>
      </c>
    </row>
    <row r="19248" spans="1:2" ht="26.4">
      <c r="A19248" s="8" t="s">
        <v>19456</v>
      </c>
      <c r="B19248" s="8" t="s">
        <v>36968</v>
      </c>
    </row>
    <row r="19249" spans="1:2" ht="26.4">
      <c r="A19249" s="8" t="s">
        <v>19457</v>
      </c>
      <c r="B19249" s="8" t="s">
        <v>36969</v>
      </c>
    </row>
    <row r="19250" spans="1:2" ht="26.4">
      <c r="A19250" s="8" t="s">
        <v>19458</v>
      </c>
      <c r="B19250" s="8" t="s">
        <v>2338</v>
      </c>
    </row>
    <row r="19251" spans="1:2" ht="26.4">
      <c r="A19251" s="8" t="s">
        <v>19459</v>
      </c>
      <c r="B19251" s="8" t="s">
        <v>36970</v>
      </c>
    </row>
    <row r="19252" spans="1:2" ht="26.4">
      <c r="A19252" s="8" t="s">
        <v>19460</v>
      </c>
      <c r="B19252" s="8" t="s">
        <v>36971</v>
      </c>
    </row>
    <row r="19253" spans="1:2" ht="26.4">
      <c r="A19253" s="8" t="s">
        <v>19461</v>
      </c>
      <c r="B19253" s="8" t="s">
        <v>2338</v>
      </c>
    </row>
    <row r="19254" spans="1:2" ht="26.4">
      <c r="A19254" s="8" t="s">
        <v>19462</v>
      </c>
      <c r="B19254" s="8" t="s">
        <v>2338</v>
      </c>
    </row>
    <row r="19255" spans="1:2" ht="26.4">
      <c r="A19255" s="8" t="s">
        <v>14158</v>
      </c>
      <c r="B19255" s="8" t="s">
        <v>36972</v>
      </c>
    </row>
    <row r="19256" spans="1:2" ht="26.4">
      <c r="A19256" s="8" t="s">
        <v>19463</v>
      </c>
      <c r="B19256" s="8" t="s">
        <v>2338</v>
      </c>
    </row>
    <row r="19257" spans="1:2" ht="26.4">
      <c r="A19257" s="8" t="s">
        <v>19464</v>
      </c>
      <c r="B19257" s="8" t="s">
        <v>36973</v>
      </c>
    </row>
    <row r="19258" spans="1:2" ht="26.4">
      <c r="A19258" s="8" t="s">
        <v>19465</v>
      </c>
      <c r="B19258" s="8" t="s">
        <v>36974</v>
      </c>
    </row>
    <row r="19259" spans="1:2" ht="26.4">
      <c r="A19259" s="8" t="s">
        <v>19466</v>
      </c>
      <c r="B19259" s="8" t="s">
        <v>2338</v>
      </c>
    </row>
    <row r="19260" spans="1:2" ht="26.4">
      <c r="A19260" s="8" t="s">
        <v>19467</v>
      </c>
      <c r="B19260" s="8" t="s">
        <v>2338</v>
      </c>
    </row>
    <row r="19261" spans="1:2" ht="26.4">
      <c r="A19261" s="8" t="s">
        <v>19468</v>
      </c>
      <c r="B19261" s="8" t="s">
        <v>2338</v>
      </c>
    </row>
    <row r="19262" spans="1:2" ht="26.4">
      <c r="A19262" s="8" t="s">
        <v>19469</v>
      </c>
      <c r="B19262" s="8" t="s">
        <v>36975</v>
      </c>
    </row>
    <row r="19263" spans="1:2" ht="26.4">
      <c r="A19263" s="8" t="s">
        <v>19470</v>
      </c>
      <c r="B19263" s="8" t="s">
        <v>36976</v>
      </c>
    </row>
    <row r="19264" spans="1:2" ht="26.4">
      <c r="A19264" s="8" t="s">
        <v>362</v>
      </c>
      <c r="B19264" s="8" t="s">
        <v>2338</v>
      </c>
    </row>
    <row r="19265" spans="1:2" ht="26.4">
      <c r="A19265" s="8" t="s">
        <v>19471</v>
      </c>
      <c r="B19265" s="8" t="s">
        <v>2338</v>
      </c>
    </row>
    <row r="19266" spans="1:2" ht="26.4">
      <c r="A19266" s="8" t="s">
        <v>19472</v>
      </c>
      <c r="B19266" s="8" t="s">
        <v>2338</v>
      </c>
    </row>
    <row r="19267" spans="1:2" ht="26.4">
      <c r="A19267" s="8" t="s">
        <v>19473</v>
      </c>
      <c r="B19267" s="8" t="s">
        <v>36977</v>
      </c>
    </row>
    <row r="19268" spans="1:2" ht="26.4">
      <c r="A19268" s="8" t="s">
        <v>19313</v>
      </c>
      <c r="B19268" s="8" t="s">
        <v>36904</v>
      </c>
    </row>
    <row r="19269" spans="1:2" ht="26.4">
      <c r="A19269" s="8" t="s">
        <v>19474</v>
      </c>
      <c r="B19269" s="8" t="s">
        <v>2338</v>
      </c>
    </row>
    <row r="19270" spans="1:2" ht="26.4">
      <c r="A19270" s="8" t="s">
        <v>19475</v>
      </c>
      <c r="B19270" s="8" t="s">
        <v>2338</v>
      </c>
    </row>
    <row r="19271" spans="1:2" ht="26.4">
      <c r="A19271" s="8" t="s">
        <v>14183</v>
      </c>
      <c r="B19271" s="8" t="s">
        <v>36978</v>
      </c>
    </row>
    <row r="19272" spans="1:2" ht="26.4">
      <c r="A19272" s="8" t="s">
        <v>2829</v>
      </c>
      <c r="B19272" s="8" t="s">
        <v>36979</v>
      </c>
    </row>
    <row r="19273" spans="1:2" ht="26.4">
      <c r="A19273" s="8" t="s">
        <v>5435</v>
      </c>
      <c r="B19273" s="8" t="s">
        <v>25855</v>
      </c>
    </row>
    <row r="19274" spans="1:2" ht="26.4">
      <c r="A19274" s="8" t="s">
        <v>19476</v>
      </c>
      <c r="B19274" s="8" t="s">
        <v>2338</v>
      </c>
    </row>
    <row r="19275" spans="1:2" ht="26.4">
      <c r="A19275" s="8" t="s">
        <v>19477</v>
      </c>
      <c r="B19275" s="8" t="s">
        <v>2338</v>
      </c>
    </row>
    <row r="19276" spans="1:2" ht="26.4">
      <c r="A19276" s="8" t="s">
        <v>19478</v>
      </c>
      <c r="B19276" s="8" t="s">
        <v>36980</v>
      </c>
    </row>
    <row r="19277" spans="1:2" ht="26.4">
      <c r="A19277" s="8" t="s">
        <v>19479</v>
      </c>
      <c r="B19277" s="8" t="s">
        <v>2338</v>
      </c>
    </row>
    <row r="19278" spans="1:2" ht="26.4">
      <c r="A19278" s="8" t="s">
        <v>5442</v>
      </c>
      <c r="B19278" s="8" t="s">
        <v>25862</v>
      </c>
    </row>
    <row r="19279" spans="1:2" ht="26.4">
      <c r="A19279" s="8" t="s">
        <v>19480</v>
      </c>
      <c r="B19279" s="8" t="s">
        <v>36981</v>
      </c>
    </row>
    <row r="19280" spans="1:2" ht="26.4">
      <c r="A19280" s="8" t="s">
        <v>19481</v>
      </c>
      <c r="B19280" s="8" t="s">
        <v>2338</v>
      </c>
    </row>
    <row r="19281" spans="1:2" ht="26.4">
      <c r="A19281" s="8" t="s">
        <v>19482</v>
      </c>
      <c r="B19281" s="8" t="s">
        <v>2338</v>
      </c>
    </row>
    <row r="19282" spans="1:2" ht="26.4">
      <c r="A19282" s="8" t="s">
        <v>13816</v>
      </c>
      <c r="B19282" s="8" t="s">
        <v>36982</v>
      </c>
    </row>
    <row r="19283" spans="1:2" ht="26.4">
      <c r="A19283" s="8" t="s">
        <v>1732</v>
      </c>
      <c r="B19283" s="8" t="s">
        <v>2338</v>
      </c>
    </row>
    <row r="19284" spans="1:2" ht="26.4">
      <c r="A19284" s="8" t="s">
        <v>473</v>
      </c>
      <c r="B19284" s="8" t="s">
        <v>2338</v>
      </c>
    </row>
    <row r="19285" spans="1:2" ht="26.4">
      <c r="A19285" s="8" t="s">
        <v>14022</v>
      </c>
      <c r="B19285" s="8" t="s">
        <v>36983</v>
      </c>
    </row>
    <row r="19286" spans="1:2" ht="26.4">
      <c r="A19286" s="8" t="s">
        <v>19483</v>
      </c>
      <c r="B19286" s="8" t="s">
        <v>2338</v>
      </c>
    </row>
    <row r="19287" spans="1:2" ht="26.4">
      <c r="A19287" s="8" t="s">
        <v>19484</v>
      </c>
      <c r="B19287" s="8" t="s">
        <v>36984</v>
      </c>
    </row>
    <row r="19288" spans="1:2" ht="26.4">
      <c r="A19288" s="8" t="s">
        <v>19485</v>
      </c>
      <c r="B19288" s="8" t="s">
        <v>2338</v>
      </c>
    </row>
    <row r="19289" spans="1:2" ht="26.4">
      <c r="A19289" s="8" t="s">
        <v>19486</v>
      </c>
      <c r="B19289" s="8" t="s">
        <v>2338</v>
      </c>
    </row>
    <row r="19290" spans="1:2" ht="26.4">
      <c r="A19290" s="8" t="s">
        <v>19487</v>
      </c>
      <c r="B19290" s="8" t="s">
        <v>2338</v>
      </c>
    </row>
    <row r="19291" spans="1:2" ht="26.4">
      <c r="A19291" s="8" t="s">
        <v>19488</v>
      </c>
      <c r="B19291" s="8" t="s">
        <v>2338</v>
      </c>
    </row>
    <row r="19292" spans="1:2" ht="26.4">
      <c r="A19292" s="8" t="s">
        <v>19489</v>
      </c>
      <c r="B19292" s="8" t="s">
        <v>2338</v>
      </c>
    </row>
    <row r="19293" spans="1:2" ht="26.4">
      <c r="A19293" s="8" t="s">
        <v>19490</v>
      </c>
      <c r="B19293" s="8" t="s">
        <v>29797</v>
      </c>
    </row>
    <row r="19294" spans="1:2" ht="26.4">
      <c r="A19294" s="8" t="s">
        <v>19491</v>
      </c>
      <c r="B19294" s="8" t="s">
        <v>36985</v>
      </c>
    </row>
    <row r="19295" spans="1:2" ht="26.4">
      <c r="A19295" s="8" t="s">
        <v>19492</v>
      </c>
      <c r="B19295" s="8" t="s">
        <v>36986</v>
      </c>
    </row>
    <row r="19296" spans="1:2" ht="26.4">
      <c r="A19296" s="8" t="s">
        <v>19493</v>
      </c>
      <c r="B19296" s="8" t="s">
        <v>36987</v>
      </c>
    </row>
    <row r="19297" spans="1:2" ht="26.4">
      <c r="A19297" s="8" t="s">
        <v>19494</v>
      </c>
      <c r="B19297" s="8" t="s">
        <v>2338</v>
      </c>
    </row>
    <row r="19298" spans="1:2" ht="26.4">
      <c r="A19298" s="8" t="s">
        <v>19495</v>
      </c>
      <c r="B19298" s="8" t="s">
        <v>36988</v>
      </c>
    </row>
    <row r="19299" spans="1:2" ht="26.4">
      <c r="A19299" s="8" t="s">
        <v>19496</v>
      </c>
      <c r="B19299" s="8" t="s">
        <v>2338</v>
      </c>
    </row>
    <row r="19300" spans="1:2" ht="26.4">
      <c r="A19300" s="8" t="s">
        <v>19497</v>
      </c>
      <c r="B19300" s="8" t="s">
        <v>36989</v>
      </c>
    </row>
    <row r="19301" spans="1:2" ht="26.4">
      <c r="A19301" s="8" t="s">
        <v>19498</v>
      </c>
      <c r="B19301" s="8" t="s">
        <v>2338</v>
      </c>
    </row>
    <row r="19302" spans="1:2" ht="26.4">
      <c r="A19302" s="8" t="s">
        <v>19499</v>
      </c>
      <c r="B19302" s="8" t="s">
        <v>2338</v>
      </c>
    </row>
    <row r="19303" spans="1:2" ht="26.4">
      <c r="A19303" s="8" t="s">
        <v>5344</v>
      </c>
      <c r="B19303" s="8" t="s">
        <v>25764</v>
      </c>
    </row>
    <row r="19304" spans="1:2" ht="26.4">
      <c r="A19304" s="8" t="s">
        <v>19500</v>
      </c>
      <c r="B19304" s="8" t="s">
        <v>34359</v>
      </c>
    </row>
    <row r="19305" spans="1:2" ht="26.4">
      <c r="A19305" s="8" t="s">
        <v>19501</v>
      </c>
      <c r="B19305" s="8" t="s">
        <v>36990</v>
      </c>
    </row>
    <row r="19306" spans="1:2" ht="26.4">
      <c r="A19306" s="8" t="s">
        <v>19502</v>
      </c>
      <c r="B19306" s="8" t="s">
        <v>2338</v>
      </c>
    </row>
    <row r="19307" spans="1:2" ht="26.4">
      <c r="A19307" s="8" t="s">
        <v>19503</v>
      </c>
      <c r="B19307" s="8" t="s">
        <v>2338</v>
      </c>
    </row>
    <row r="19308" spans="1:2" ht="26.4">
      <c r="A19308" s="8" t="s">
        <v>19504</v>
      </c>
      <c r="B19308" s="8" t="s">
        <v>2338</v>
      </c>
    </row>
    <row r="19309" spans="1:2" ht="26.4">
      <c r="A19309" s="8" t="s">
        <v>19505</v>
      </c>
      <c r="B19309" s="8" t="s">
        <v>2338</v>
      </c>
    </row>
    <row r="19310" spans="1:2" ht="26.4">
      <c r="A19310" s="8" t="s">
        <v>19506</v>
      </c>
      <c r="B19310" s="8" t="s">
        <v>36991</v>
      </c>
    </row>
    <row r="19311" spans="1:2" ht="26.4">
      <c r="A19311" s="8" t="s">
        <v>19507</v>
      </c>
      <c r="B19311" s="8" t="s">
        <v>36992</v>
      </c>
    </row>
    <row r="19312" spans="1:2" ht="26.4">
      <c r="A19312" s="8" t="s">
        <v>19508</v>
      </c>
      <c r="B19312" s="8" t="s">
        <v>2338</v>
      </c>
    </row>
    <row r="19313" spans="1:2" ht="26.4">
      <c r="A19313" s="8" t="s">
        <v>19509</v>
      </c>
      <c r="B19313" s="8" t="s">
        <v>2338</v>
      </c>
    </row>
    <row r="19314" spans="1:2" ht="26.4">
      <c r="A19314" s="8" t="s">
        <v>19510</v>
      </c>
      <c r="B19314" s="8" t="s">
        <v>2338</v>
      </c>
    </row>
    <row r="19315" spans="1:2" ht="26.4">
      <c r="A19315" s="8" t="s">
        <v>19511</v>
      </c>
      <c r="B19315" s="8" t="s">
        <v>2338</v>
      </c>
    </row>
    <row r="19316" spans="1:2" ht="26.4">
      <c r="A19316" s="8" t="s">
        <v>19512</v>
      </c>
      <c r="B19316" s="8" t="s">
        <v>36993</v>
      </c>
    </row>
    <row r="19317" spans="1:2" ht="26.4">
      <c r="A19317" s="8" t="s">
        <v>14199</v>
      </c>
      <c r="B19317" s="8" t="s">
        <v>36994</v>
      </c>
    </row>
    <row r="19318" spans="1:2" ht="26.4">
      <c r="A19318" s="8" t="s">
        <v>1202</v>
      </c>
      <c r="B19318" s="8" t="s">
        <v>2338</v>
      </c>
    </row>
    <row r="19319" spans="1:2" ht="26.4">
      <c r="A19319" s="8" t="s">
        <v>19513</v>
      </c>
      <c r="B19319" s="8" t="s">
        <v>2338</v>
      </c>
    </row>
    <row r="19320" spans="1:2" ht="26.4">
      <c r="A19320" s="8" t="s">
        <v>19514</v>
      </c>
      <c r="B19320" s="8" t="s">
        <v>2338</v>
      </c>
    </row>
    <row r="19321" spans="1:2" ht="26.4">
      <c r="A19321" s="8" t="s">
        <v>19515</v>
      </c>
      <c r="B19321" s="8" t="s">
        <v>36995</v>
      </c>
    </row>
    <row r="19322" spans="1:2" ht="26.4">
      <c r="A19322" s="8" t="s">
        <v>19516</v>
      </c>
      <c r="B19322" s="8" t="s">
        <v>36996</v>
      </c>
    </row>
    <row r="19323" spans="1:2" ht="26.4">
      <c r="A19323" s="8" t="s">
        <v>6353</v>
      </c>
      <c r="B19323" s="8" t="s">
        <v>26793</v>
      </c>
    </row>
    <row r="19324" spans="1:2" ht="26.4">
      <c r="A19324" s="8" t="s">
        <v>19517</v>
      </c>
      <c r="B19324" s="8" t="s">
        <v>2338</v>
      </c>
    </row>
    <row r="19325" spans="1:2" ht="26.4">
      <c r="A19325" s="8" t="s">
        <v>19518</v>
      </c>
      <c r="B19325" s="8" t="s">
        <v>36997</v>
      </c>
    </row>
    <row r="19326" spans="1:2" ht="26.4">
      <c r="A19326" s="8" t="s">
        <v>14586</v>
      </c>
      <c r="B19326" s="8" t="s">
        <v>34948</v>
      </c>
    </row>
    <row r="19327" spans="1:2" ht="26.4">
      <c r="A19327" s="8" t="s">
        <v>19519</v>
      </c>
      <c r="B19327" s="8" t="s">
        <v>36998</v>
      </c>
    </row>
    <row r="19328" spans="1:2" ht="26.4">
      <c r="A19328" s="8" t="s">
        <v>19520</v>
      </c>
      <c r="B19328" s="8" t="s">
        <v>2338</v>
      </c>
    </row>
    <row r="19329" spans="1:2" ht="26.4">
      <c r="A19329" s="8" t="s">
        <v>19521</v>
      </c>
      <c r="B19329" s="8" t="s">
        <v>2338</v>
      </c>
    </row>
    <row r="19330" spans="1:2" ht="26.4">
      <c r="A19330" s="8" t="s">
        <v>19522</v>
      </c>
      <c r="B19330" s="8" t="s">
        <v>2338</v>
      </c>
    </row>
    <row r="19331" spans="1:2" ht="26.4">
      <c r="A19331" s="8" t="s">
        <v>19523</v>
      </c>
      <c r="B19331" s="8" t="s">
        <v>36999</v>
      </c>
    </row>
    <row r="19332" spans="1:2" ht="26.4">
      <c r="A19332" s="8" t="s">
        <v>19524</v>
      </c>
      <c r="B19332" s="8" t="s">
        <v>37000</v>
      </c>
    </row>
    <row r="19333" spans="1:2" ht="26.4">
      <c r="A19333" s="8" t="s">
        <v>19525</v>
      </c>
      <c r="B19333" s="8" t="s">
        <v>2338</v>
      </c>
    </row>
    <row r="19334" spans="1:2" ht="26.4">
      <c r="A19334" s="8" t="s">
        <v>2752</v>
      </c>
      <c r="B19334" s="8" t="s">
        <v>37001</v>
      </c>
    </row>
    <row r="19335" spans="1:2" ht="26.4">
      <c r="A19335" s="8" t="s">
        <v>19526</v>
      </c>
      <c r="B19335" s="8" t="s">
        <v>37002</v>
      </c>
    </row>
    <row r="19336" spans="1:2" ht="26.4">
      <c r="A19336" s="8" t="s">
        <v>19527</v>
      </c>
      <c r="B19336" s="8" t="s">
        <v>2338</v>
      </c>
    </row>
    <row r="19337" spans="1:2" ht="26.4">
      <c r="A19337" s="8" t="s">
        <v>4861</v>
      </c>
      <c r="B19337" s="8" t="s">
        <v>2338</v>
      </c>
    </row>
    <row r="19338" spans="1:2" ht="26.4">
      <c r="A19338" s="8" t="s">
        <v>4527</v>
      </c>
      <c r="B19338" s="8" t="s">
        <v>24870</v>
      </c>
    </row>
    <row r="19339" spans="1:2" ht="26.4">
      <c r="A19339" s="8" t="s">
        <v>19528</v>
      </c>
      <c r="B19339" s="8" t="s">
        <v>2338</v>
      </c>
    </row>
    <row r="19340" spans="1:2" ht="26.4">
      <c r="A19340" s="8" t="s">
        <v>19529</v>
      </c>
      <c r="B19340" s="8" t="s">
        <v>2338</v>
      </c>
    </row>
    <row r="19341" spans="1:2" ht="26.4">
      <c r="A19341" s="8" t="s">
        <v>2276</v>
      </c>
      <c r="B19341" s="8" t="s">
        <v>37003</v>
      </c>
    </row>
    <row r="19342" spans="1:2" ht="26.4">
      <c r="A19342" s="8" t="s">
        <v>19530</v>
      </c>
      <c r="B19342" s="8" t="s">
        <v>2338</v>
      </c>
    </row>
    <row r="19343" spans="1:2" ht="26.4">
      <c r="A19343" s="8" t="s">
        <v>19531</v>
      </c>
      <c r="B19343" s="8" t="s">
        <v>2338</v>
      </c>
    </row>
    <row r="19344" spans="1:2" ht="26.4">
      <c r="A19344" s="8" t="s">
        <v>19532</v>
      </c>
      <c r="B19344" s="8" t="s">
        <v>2338</v>
      </c>
    </row>
    <row r="19345" spans="1:2" ht="26.4">
      <c r="A19345" s="8" t="s">
        <v>19533</v>
      </c>
      <c r="B19345" s="8" t="s">
        <v>2338</v>
      </c>
    </row>
    <row r="19346" spans="1:2" ht="26.4">
      <c r="A19346" s="8" t="s">
        <v>19534</v>
      </c>
      <c r="B19346" s="8" t="s">
        <v>2338</v>
      </c>
    </row>
    <row r="19347" spans="1:2" ht="26.4">
      <c r="A19347" s="8" t="s">
        <v>13839</v>
      </c>
      <c r="B19347" s="8" t="s">
        <v>37004</v>
      </c>
    </row>
    <row r="19348" spans="1:2" ht="26.4">
      <c r="A19348" s="8" t="s">
        <v>5003</v>
      </c>
      <c r="B19348" s="8" t="s">
        <v>2338</v>
      </c>
    </row>
    <row r="19349" spans="1:2" ht="26.4">
      <c r="A19349" s="8" t="s">
        <v>19535</v>
      </c>
      <c r="B19349" s="8" t="s">
        <v>2338</v>
      </c>
    </row>
    <row r="19350" spans="1:2" ht="26.4">
      <c r="A19350" s="8" t="s">
        <v>19536</v>
      </c>
      <c r="B19350" s="8" t="s">
        <v>2338</v>
      </c>
    </row>
    <row r="19351" spans="1:2" ht="26.4">
      <c r="A19351" s="8" t="s">
        <v>19537</v>
      </c>
      <c r="B19351" s="8" t="s">
        <v>37005</v>
      </c>
    </row>
    <row r="19352" spans="1:2" ht="26.4">
      <c r="A19352" s="8" t="s">
        <v>1874</v>
      </c>
      <c r="B19352" s="8" t="s">
        <v>2338</v>
      </c>
    </row>
    <row r="19353" spans="1:2" ht="26.4">
      <c r="A19353" s="8" t="s">
        <v>19538</v>
      </c>
      <c r="B19353" s="8" t="s">
        <v>37006</v>
      </c>
    </row>
    <row r="19354" spans="1:2" ht="26.4">
      <c r="A19354" s="8" t="s">
        <v>19539</v>
      </c>
      <c r="B19354" s="8" t="s">
        <v>37007</v>
      </c>
    </row>
    <row r="19355" spans="1:2" ht="26.4">
      <c r="A19355" s="8" t="s">
        <v>6963</v>
      </c>
      <c r="B19355" s="8" t="s">
        <v>34875</v>
      </c>
    </row>
    <row r="19356" spans="1:2" ht="26.4">
      <c r="A19356" s="8" t="s">
        <v>2282</v>
      </c>
      <c r="B19356" s="8" t="s">
        <v>37008</v>
      </c>
    </row>
    <row r="19357" spans="1:2" ht="26.4">
      <c r="A19357" s="8" t="s">
        <v>19540</v>
      </c>
      <c r="B19357" s="8" t="s">
        <v>2338</v>
      </c>
    </row>
    <row r="19358" spans="1:2" ht="26.4">
      <c r="A19358" s="8" t="s">
        <v>19541</v>
      </c>
      <c r="B19358" s="8" t="s">
        <v>2338</v>
      </c>
    </row>
    <row r="19359" spans="1:2" ht="26.4">
      <c r="A19359" s="8" t="s">
        <v>19542</v>
      </c>
      <c r="B19359" s="8" t="s">
        <v>2338</v>
      </c>
    </row>
    <row r="19360" spans="1:2" ht="26.4">
      <c r="A19360" s="8" t="s">
        <v>19543</v>
      </c>
      <c r="B19360" s="8" t="s">
        <v>37009</v>
      </c>
    </row>
    <row r="19361" spans="1:2" ht="26.4">
      <c r="A19361" s="8" t="s">
        <v>19544</v>
      </c>
      <c r="B19361" s="8" t="s">
        <v>37010</v>
      </c>
    </row>
    <row r="19362" spans="1:2" ht="26.4">
      <c r="A19362" s="8" t="s">
        <v>19545</v>
      </c>
      <c r="B19362" s="8" t="s">
        <v>2338</v>
      </c>
    </row>
    <row r="19363" spans="1:2" ht="26.4">
      <c r="A19363" s="8" t="s">
        <v>19546</v>
      </c>
      <c r="B19363" s="8" t="s">
        <v>37011</v>
      </c>
    </row>
    <row r="19364" spans="1:2" ht="26.4">
      <c r="A19364" s="8" t="s">
        <v>19547</v>
      </c>
      <c r="B19364" s="8" t="s">
        <v>2338</v>
      </c>
    </row>
    <row r="19365" spans="1:2" ht="26.4">
      <c r="A19365" s="8" t="s">
        <v>19548</v>
      </c>
      <c r="B19365" s="8" t="s">
        <v>2338</v>
      </c>
    </row>
    <row r="19366" spans="1:2" ht="26.4">
      <c r="A19366" s="8" t="s">
        <v>19549</v>
      </c>
      <c r="B19366" s="8" t="s">
        <v>2338</v>
      </c>
    </row>
    <row r="19367" spans="1:2" ht="26.4">
      <c r="A19367" s="8" t="s">
        <v>19550</v>
      </c>
      <c r="B19367" s="8" t="s">
        <v>2338</v>
      </c>
    </row>
    <row r="19368" spans="1:2" ht="26.4">
      <c r="A19368" s="8" t="s">
        <v>14072</v>
      </c>
      <c r="B19368" s="8" t="s">
        <v>37012</v>
      </c>
    </row>
    <row r="19369" spans="1:2" ht="26.4">
      <c r="A19369" s="8" t="s">
        <v>19551</v>
      </c>
      <c r="B19369" s="8" t="s">
        <v>2338</v>
      </c>
    </row>
    <row r="19370" spans="1:2" ht="26.4">
      <c r="A19370" s="8" t="s">
        <v>19552</v>
      </c>
      <c r="B19370" s="8" t="s">
        <v>2338</v>
      </c>
    </row>
    <row r="19371" spans="1:2" ht="26.4">
      <c r="A19371" s="8" t="s">
        <v>19553</v>
      </c>
      <c r="B19371" s="8" t="s">
        <v>2338</v>
      </c>
    </row>
    <row r="19372" spans="1:2" ht="26.4">
      <c r="A19372" s="8" t="s">
        <v>19554</v>
      </c>
      <c r="B19372" s="8" t="s">
        <v>2338</v>
      </c>
    </row>
    <row r="19373" spans="1:2" ht="26.4">
      <c r="A19373" s="8" t="s">
        <v>19555</v>
      </c>
      <c r="B19373" s="8" t="s">
        <v>2338</v>
      </c>
    </row>
    <row r="19374" spans="1:2" ht="26.4">
      <c r="A19374" s="8" t="s">
        <v>19556</v>
      </c>
      <c r="B19374" s="8" t="s">
        <v>37013</v>
      </c>
    </row>
    <row r="19375" spans="1:2" ht="26.4">
      <c r="A19375" s="8" t="s">
        <v>14009</v>
      </c>
      <c r="B19375" s="8" t="s">
        <v>37014</v>
      </c>
    </row>
    <row r="19376" spans="1:2" ht="26.4">
      <c r="A19376" s="8" t="s">
        <v>19557</v>
      </c>
      <c r="B19376" s="8" t="s">
        <v>37015</v>
      </c>
    </row>
    <row r="19377" spans="1:2" ht="26.4">
      <c r="A19377" s="8" t="s">
        <v>19558</v>
      </c>
      <c r="B19377" s="8" t="s">
        <v>2338</v>
      </c>
    </row>
    <row r="19378" spans="1:2" ht="26.4">
      <c r="A19378" s="8" t="s">
        <v>19559</v>
      </c>
      <c r="B19378" s="8" t="s">
        <v>2338</v>
      </c>
    </row>
    <row r="19379" spans="1:2" ht="26.4">
      <c r="A19379" s="8" t="s">
        <v>19560</v>
      </c>
      <c r="B19379" s="8" t="s">
        <v>37016</v>
      </c>
    </row>
    <row r="19380" spans="1:2" ht="26.4">
      <c r="A19380" s="8" t="s">
        <v>19561</v>
      </c>
      <c r="B19380" s="8" t="s">
        <v>37017</v>
      </c>
    </row>
    <row r="19381" spans="1:2" ht="26.4">
      <c r="A19381" s="8" t="s">
        <v>13865</v>
      </c>
      <c r="B19381" s="8" t="s">
        <v>37018</v>
      </c>
    </row>
    <row r="19382" spans="1:2" ht="26.4">
      <c r="A19382" s="8" t="s">
        <v>19562</v>
      </c>
      <c r="B19382" s="8" t="s">
        <v>2338</v>
      </c>
    </row>
    <row r="19383" spans="1:2" ht="26.4">
      <c r="A19383" s="8" t="s">
        <v>19563</v>
      </c>
      <c r="B19383" s="8" t="s">
        <v>2338</v>
      </c>
    </row>
    <row r="19384" spans="1:2" ht="26.4">
      <c r="A19384" s="8" t="s">
        <v>19564</v>
      </c>
      <c r="B19384" s="8" t="s">
        <v>37019</v>
      </c>
    </row>
    <row r="19385" spans="1:2" ht="26.4">
      <c r="A19385" s="8" t="s">
        <v>19565</v>
      </c>
      <c r="B19385" s="8" t="s">
        <v>2338</v>
      </c>
    </row>
    <row r="19386" spans="1:2" ht="26.4">
      <c r="A19386" s="8" t="s">
        <v>19566</v>
      </c>
      <c r="B19386" s="8" t="s">
        <v>2338</v>
      </c>
    </row>
    <row r="19387" spans="1:2" ht="26.4">
      <c r="A19387" s="8" t="s">
        <v>19567</v>
      </c>
      <c r="B19387" s="8" t="s">
        <v>2338</v>
      </c>
    </row>
    <row r="19388" spans="1:2" ht="26.4">
      <c r="A19388" s="8" t="s">
        <v>19568</v>
      </c>
      <c r="B19388" s="8" t="s">
        <v>2338</v>
      </c>
    </row>
    <row r="19389" spans="1:2" ht="26.4">
      <c r="A19389" s="8" t="s">
        <v>19569</v>
      </c>
      <c r="B19389" s="8" t="s">
        <v>2338</v>
      </c>
    </row>
    <row r="19390" spans="1:2" ht="26.4">
      <c r="A19390" s="8" t="s">
        <v>19570</v>
      </c>
      <c r="B19390" s="8" t="s">
        <v>2338</v>
      </c>
    </row>
    <row r="19391" spans="1:2" ht="26.4">
      <c r="A19391" s="8" t="s">
        <v>19571</v>
      </c>
      <c r="B19391" s="8" t="s">
        <v>2338</v>
      </c>
    </row>
    <row r="19392" spans="1:2" ht="26.4">
      <c r="A19392" s="8" t="s">
        <v>19572</v>
      </c>
      <c r="B19392" s="8" t="s">
        <v>2338</v>
      </c>
    </row>
    <row r="19393" spans="1:2" ht="26.4">
      <c r="A19393" s="8" t="s">
        <v>19573</v>
      </c>
      <c r="B19393" s="8" t="s">
        <v>2338</v>
      </c>
    </row>
    <row r="19394" spans="1:2" ht="26.4">
      <c r="A19394" s="8" t="s">
        <v>19574</v>
      </c>
      <c r="B19394" s="8" t="s">
        <v>2338</v>
      </c>
    </row>
    <row r="19395" spans="1:2" ht="26.4">
      <c r="A19395" s="8" t="s">
        <v>19575</v>
      </c>
      <c r="B19395" s="8" t="s">
        <v>2338</v>
      </c>
    </row>
    <row r="19396" spans="1:2" ht="26.4">
      <c r="A19396" s="8" t="s">
        <v>19576</v>
      </c>
      <c r="B19396" s="8" t="s">
        <v>37020</v>
      </c>
    </row>
    <row r="19397" spans="1:2" ht="26.4">
      <c r="A19397" s="8" t="s">
        <v>19577</v>
      </c>
      <c r="B19397" s="8" t="s">
        <v>2338</v>
      </c>
    </row>
    <row r="19398" spans="1:2" ht="26.4">
      <c r="A19398" s="8" t="s">
        <v>19578</v>
      </c>
      <c r="B19398" s="8" t="s">
        <v>2338</v>
      </c>
    </row>
    <row r="19399" spans="1:2" ht="26.4">
      <c r="A19399" s="8" t="s">
        <v>19579</v>
      </c>
      <c r="B19399" s="8" t="s">
        <v>37021</v>
      </c>
    </row>
    <row r="19400" spans="1:2" ht="26.4">
      <c r="A19400" s="8" t="s">
        <v>19580</v>
      </c>
      <c r="B19400" s="8" t="s">
        <v>37022</v>
      </c>
    </row>
    <row r="19401" spans="1:2" ht="26.4">
      <c r="A19401" s="8" t="s">
        <v>19581</v>
      </c>
      <c r="B19401" s="8" t="s">
        <v>2338</v>
      </c>
    </row>
    <row r="19402" spans="1:2" ht="26.4">
      <c r="A19402" s="8" t="s">
        <v>19582</v>
      </c>
      <c r="B19402" s="8" t="s">
        <v>2338</v>
      </c>
    </row>
    <row r="19403" spans="1:2" ht="26.4">
      <c r="A19403" s="8" t="s">
        <v>19583</v>
      </c>
      <c r="B19403" s="8" t="s">
        <v>37023</v>
      </c>
    </row>
    <row r="19404" spans="1:2" ht="26.4">
      <c r="A19404" s="8" t="s">
        <v>19584</v>
      </c>
      <c r="B19404" s="8" t="s">
        <v>37024</v>
      </c>
    </row>
    <row r="19405" spans="1:2" ht="26.4">
      <c r="A19405" s="8" t="s">
        <v>4637</v>
      </c>
      <c r="B19405" s="8" t="s">
        <v>24988</v>
      </c>
    </row>
    <row r="19406" spans="1:2" ht="26.4">
      <c r="A19406" s="8" t="s">
        <v>19585</v>
      </c>
      <c r="B19406" s="8" t="s">
        <v>37025</v>
      </c>
    </row>
    <row r="19407" spans="1:2" ht="26.4">
      <c r="A19407" s="8" t="s">
        <v>19586</v>
      </c>
      <c r="B19407" s="8" t="s">
        <v>2338</v>
      </c>
    </row>
    <row r="19408" spans="1:2" ht="26.4">
      <c r="A19408" s="8" t="s">
        <v>19587</v>
      </c>
      <c r="B19408" s="8" t="s">
        <v>2338</v>
      </c>
    </row>
    <row r="19409" spans="1:2" ht="26.4">
      <c r="A19409" s="8" t="s">
        <v>19588</v>
      </c>
      <c r="B19409" s="8" t="s">
        <v>2338</v>
      </c>
    </row>
    <row r="19410" spans="1:2" ht="26.4">
      <c r="A19410" s="8" t="s">
        <v>19589</v>
      </c>
      <c r="B19410" s="8" t="s">
        <v>37026</v>
      </c>
    </row>
    <row r="19411" spans="1:2" ht="26.4">
      <c r="A19411" s="8" t="s">
        <v>6963</v>
      </c>
      <c r="B19411" s="8" t="s">
        <v>34875</v>
      </c>
    </row>
    <row r="19412" spans="1:2" ht="26.4">
      <c r="A19412" s="8" t="s">
        <v>19590</v>
      </c>
      <c r="B19412" s="8" t="s">
        <v>2338</v>
      </c>
    </row>
    <row r="19413" spans="1:2" ht="26.4">
      <c r="A19413" s="8" t="s">
        <v>19591</v>
      </c>
      <c r="B19413" s="8" t="s">
        <v>2338</v>
      </c>
    </row>
    <row r="19414" spans="1:2" ht="26.4">
      <c r="A19414" s="8" t="s">
        <v>19592</v>
      </c>
      <c r="B19414" s="8" t="s">
        <v>37027</v>
      </c>
    </row>
    <row r="19415" spans="1:2" ht="26.4">
      <c r="A19415" s="8" t="s">
        <v>19593</v>
      </c>
      <c r="B19415" s="8" t="s">
        <v>2338</v>
      </c>
    </row>
    <row r="19416" spans="1:2" ht="26.4">
      <c r="A19416" s="8" t="s">
        <v>19594</v>
      </c>
      <c r="B19416" s="8" t="s">
        <v>2338</v>
      </c>
    </row>
    <row r="19417" spans="1:2" ht="26.4">
      <c r="A19417" s="8" t="s">
        <v>19595</v>
      </c>
      <c r="B19417" s="8" t="s">
        <v>2338</v>
      </c>
    </row>
    <row r="19418" spans="1:2" ht="26.4">
      <c r="A19418" s="8" t="s">
        <v>19596</v>
      </c>
      <c r="B19418" s="8" t="s">
        <v>37028</v>
      </c>
    </row>
    <row r="19419" spans="1:2" ht="26.4">
      <c r="A19419" s="8" t="s">
        <v>19597</v>
      </c>
      <c r="B19419" s="8" t="s">
        <v>2338</v>
      </c>
    </row>
    <row r="19420" spans="1:2" ht="26.4">
      <c r="A19420" s="8" t="s">
        <v>19598</v>
      </c>
      <c r="B19420" s="8" t="s">
        <v>37029</v>
      </c>
    </row>
    <row r="19421" spans="1:2" ht="26.4">
      <c r="A19421" s="8" t="s">
        <v>14048</v>
      </c>
      <c r="B19421" s="8" t="s">
        <v>37030</v>
      </c>
    </row>
    <row r="19422" spans="1:2" ht="26.4">
      <c r="A19422" s="8" t="s">
        <v>19599</v>
      </c>
      <c r="B19422" s="8" t="s">
        <v>2338</v>
      </c>
    </row>
    <row r="19423" spans="1:2" ht="26.4">
      <c r="A19423" s="8" t="s">
        <v>19600</v>
      </c>
      <c r="B19423" s="8" t="s">
        <v>2338</v>
      </c>
    </row>
    <row r="19424" spans="1:2" ht="26.4">
      <c r="A19424" s="8" t="s">
        <v>19601</v>
      </c>
      <c r="B19424" s="8" t="s">
        <v>2338</v>
      </c>
    </row>
    <row r="19425" spans="1:2" ht="26.4">
      <c r="A19425" s="8" t="s">
        <v>19602</v>
      </c>
      <c r="B19425" s="8" t="s">
        <v>37031</v>
      </c>
    </row>
    <row r="19426" spans="1:2" ht="26.4">
      <c r="A19426" s="8" t="s">
        <v>19603</v>
      </c>
      <c r="B19426" s="8" t="s">
        <v>2338</v>
      </c>
    </row>
    <row r="19427" spans="1:2" ht="26.4">
      <c r="A19427" s="8" t="s">
        <v>19604</v>
      </c>
      <c r="B19427" s="8" t="s">
        <v>2338</v>
      </c>
    </row>
    <row r="19428" spans="1:2" ht="26.4">
      <c r="A19428" s="8" t="s">
        <v>19605</v>
      </c>
      <c r="B19428" s="8" t="s">
        <v>2338</v>
      </c>
    </row>
    <row r="19429" spans="1:2" ht="26.4">
      <c r="A19429" s="8" t="s">
        <v>19606</v>
      </c>
      <c r="B19429" s="8" t="s">
        <v>37032</v>
      </c>
    </row>
    <row r="19430" spans="1:2" ht="26.4">
      <c r="A19430" s="8" t="s">
        <v>19607</v>
      </c>
      <c r="B19430" s="8" t="s">
        <v>2338</v>
      </c>
    </row>
    <row r="19431" spans="1:2" ht="26.4">
      <c r="A19431" s="8" t="s">
        <v>19608</v>
      </c>
      <c r="B19431" s="8" t="s">
        <v>2338</v>
      </c>
    </row>
    <row r="19432" spans="1:2" ht="26.4">
      <c r="A19432" s="8" t="s">
        <v>19609</v>
      </c>
      <c r="B19432" s="8" t="s">
        <v>2338</v>
      </c>
    </row>
    <row r="19433" spans="1:2" ht="26.4">
      <c r="A19433" s="8" t="s">
        <v>19610</v>
      </c>
      <c r="B19433" s="8" t="s">
        <v>37033</v>
      </c>
    </row>
    <row r="19434" spans="1:2" ht="26.4">
      <c r="A19434" s="8" t="s">
        <v>19611</v>
      </c>
      <c r="B19434" s="8" t="s">
        <v>32877</v>
      </c>
    </row>
    <row r="19435" spans="1:2" ht="26.4">
      <c r="A19435" s="8" t="s">
        <v>19612</v>
      </c>
      <c r="B19435" s="8" t="s">
        <v>2338</v>
      </c>
    </row>
    <row r="19436" spans="1:2" ht="26.4">
      <c r="A19436" s="8" t="s">
        <v>19613</v>
      </c>
      <c r="B19436" s="8" t="s">
        <v>37034</v>
      </c>
    </row>
    <row r="19437" spans="1:2" ht="26.4">
      <c r="A19437" s="8" t="s">
        <v>19614</v>
      </c>
      <c r="B19437" s="8" t="s">
        <v>37035</v>
      </c>
    </row>
    <row r="19438" spans="1:2" ht="26.4">
      <c r="A19438" s="8" t="s">
        <v>19615</v>
      </c>
      <c r="B19438" s="8" t="s">
        <v>2338</v>
      </c>
    </row>
    <row r="19439" spans="1:2" ht="26.4">
      <c r="A19439" s="8" t="s">
        <v>19616</v>
      </c>
      <c r="B19439" s="8" t="s">
        <v>2338</v>
      </c>
    </row>
    <row r="19440" spans="1:2" ht="26.4">
      <c r="A19440" s="8" t="s">
        <v>19617</v>
      </c>
      <c r="B19440" s="8" t="s">
        <v>2338</v>
      </c>
    </row>
    <row r="19441" spans="1:2" ht="26.4">
      <c r="A19441" s="8" t="s">
        <v>19618</v>
      </c>
      <c r="B19441" s="8" t="s">
        <v>2338</v>
      </c>
    </row>
    <row r="19442" spans="1:2" ht="26.4">
      <c r="A19442" s="8" t="s">
        <v>19619</v>
      </c>
      <c r="B19442" s="8" t="s">
        <v>37036</v>
      </c>
    </row>
    <row r="19443" spans="1:2" ht="26.4">
      <c r="A19443" s="8" t="s">
        <v>19620</v>
      </c>
      <c r="B19443" s="8" t="s">
        <v>2338</v>
      </c>
    </row>
    <row r="19444" spans="1:2" ht="26.4">
      <c r="A19444" s="8" t="s">
        <v>19621</v>
      </c>
      <c r="B19444" s="8" t="s">
        <v>2338</v>
      </c>
    </row>
    <row r="19445" spans="1:2" ht="26.4">
      <c r="A19445" s="8" t="s">
        <v>19622</v>
      </c>
      <c r="B19445" s="8" t="s">
        <v>37037</v>
      </c>
    </row>
    <row r="19446" spans="1:2" ht="26.4">
      <c r="A19446" s="8" t="s">
        <v>19623</v>
      </c>
      <c r="B19446" s="8" t="s">
        <v>37038</v>
      </c>
    </row>
    <row r="19447" spans="1:2" ht="26.4">
      <c r="A19447" s="8" t="s">
        <v>19624</v>
      </c>
      <c r="B19447" s="8" t="s">
        <v>2338</v>
      </c>
    </row>
    <row r="19448" spans="1:2" ht="26.4">
      <c r="A19448" s="8" t="s">
        <v>19625</v>
      </c>
      <c r="B19448" s="8" t="s">
        <v>2338</v>
      </c>
    </row>
    <row r="19449" spans="1:2" ht="26.4">
      <c r="A19449" s="8" t="s">
        <v>19626</v>
      </c>
      <c r="B19449" s="8" t="s">
        <v>37039</v>
      </c>
    </row>
    <row r="19450" spans="1:2" ht="26.4">
      <c r="A19450" s="8" t="s">
        <v>19627</v>
      </c>
      <c r="B19450" s="8" t="s">
        <v>37040</v>
      </c>
    </row>
    <row r="19451" spans="1:2" ht="26.4">
      <c r="A19451" s="8" t="s">
        <v>19628</v>
      </c>
      <c r="B19451" s="8" t="s">
        <v>37041</v>
      </c>
    </row>
    <row r="19452" spans="1:2" ht="26.4">
      <c r="A19452" s="8" t="s">
        <v>19629</v>
      </c>
      <c r="B19452" s="8" t="s">
        <v>37042</v>
      </c>
    </row>
    <row r="19453" spans="1:2" ht="26.4">
      <c r="A19453" s="8" t="s">
        <v>19630</v>
      </c>
      <c r="B19453" s="8" t="s">
        <v>2338</v>
      </c>
    </row>
    <row r="19454" spans="1:2" ht="26.4">
      <c r="A19454" s="8" t="s">
        <v>19631</v>
      </c>
      <c r="B19454" s="8" t="s">
        <v>2338</v>
      </c>
    </row>
    <row r="19455" spans="1:2" ht="26.4">
      <c r="A19455" s="8" t="s">
        <v>19632</v>
      </c>
      <c r="B19455" s="8" t="s">
        <v>2338</v>
      </c>
    </row>
    <row r="19456" spans="1:2" ht="26.4">
      <c r="A19456" s="8" t="s">
        <v>19633</v>
      </c>
      <c r="B19456" s="8" t="s">
        <v>2338</v>
      </c>
    </row>
    <row r="19457" spans="1:2" ht="26.4">
      <c r="A19457" s="8" t="s">
        <v>19634</v>
      </c>
      <c r="B19457" s="8" t="s">
        <v>2338</v>
      </c>
    </row>
    <row r="19458" spans="1:2" ht="26.4">
      <c r="A19458" s="8" t="s">
        <v>19635</v>
      </c>
      <c r="B19458" s="8" t="s">
        <v>2338</v>
      </c>
    </row>
    <row r="19459" spans="1:2" ht="26.4">
      <c r="A19459" s="8" t="s">
        <v>13885</v>
      </c>
      <c r="B19459" s="8" t="s">
        <v>37043</v>
      </c>
    </row>
    <row r="19460" spans="1:2" ht="26.4">
      <c r="A19460" s="8" t="s">
        <v>19636</v>
      </c>
      <c r="B19460" s="8" t="s">
        <v>37044</v>
      </c>
    </row>
    <row r="19461" spans="1:2" ht="26.4">
      <c r="A19461" s="8" t="s">
        <v>19637</v>
      </c>
      <c r="B19461" s="8" t="s">
        <v>2338</v>
      </c>
    </row>
    <row r="19462" spans="1:2" ht="26.4">
      <c r="A19462" s="8" t="s">
        <v>19638</v>
      </c>
      <c r="B19462" s="8" t="s">
        <v>2338</v>
      </c>
    </row>
    <row r="19463" spans="1:2" ht="26.4">
      <c r="A19463" s="8" t="s">
        <v>5369</v>
      </c>
      <c r="B19463" s="8" t="s">
        <v>37045</v>
      </c>
    </row>
    <row r="19464" spans="1:2" ht="26.4">
      <c r="A19464" s="8" t="s">
        <v>19639</v>
      </c>
      <c r="B19464" s="8" t="s">
        <v>2338</v>
      </c>
    </row>
    <row r="19465" spans="1:2" ht="26.4">
      <c r="A19465" s="8" t="s">
        <v>19640</v>
      </c>
      <c r="B19465" s="8" t="s">
        <v>2338</v>
      </c>
    </row>
    <row r="19466" spans="1:2" ht="26.4">
      <c r="A19466" s="8" t="s">
        <v>2762</v>
      </c>
      <c r="B19466" s="8" t="s">
        <v>23067</v>
      </c>
    </row>
    <row r="19467" spans="1:2" ht="26.4">
      <c r="A19467" s="8" t="s">
        <v>19641</v>
      </c>
      <c r="B19467" s="8" t="s">
        <v>2338</v>
      </c>
    </row>
    <row r="19468" spans="1:2" ht="26.4">
      <c r="A19468" s="8" t="s">
        <v>19642</v>
      </c>
      <c r="B19468" s="8" t="s">
        <v>37046</v>
      </c>
    </row>
    <row r="19469" spans="1:2" ht="26.4">
      <c r="A19469" s="8" t="s">
        <v>19643</v>
      </c>
      <c r="B19469" s="8" t="s">
        <v>37047</v>
      </c>
    </row>
    <row r="19470" spans="1:2" ht="26.4">
      <c r="A19470" s="8" t="s">
        <v>14012</v>
      </c>
      <c r="B19470" s="8" t="s">
        <v>37048</v>
      </c>
    </row>
    <row r="19471" spans="1:2" ht="26.4">
      <c r="A19471" s="8" t="s">
        <v>19644</v>
      </c>
      <c r="B19471" s="8" t="s">
        <v>37049</v>
      </c>
    </row>
    <row r="19472" spans="1:2" ht="26.4">
      <c r="A19472" s="8" t="s">
        <v>19645</v>
      </c>
      <c r="B19472" s="8" t="s">
        <v>2338</v>
      </c>
    </row>
    <row r="19473" spans="1:2" ht="26.4">
      <c r="A19473" s="8" t="s">
        <v>19646</v>
      </c>
      <c r="B19473" s="8" t="s">
        <v>2338</v>
      </c>
    </row>
    <row r="19474" spans="1:2" ht="26.4">
      <c r="A19474" s="8" t="s">
        <v>19647</v>
      </c>
      <c r="B19474" s="8" t="s">
        <v>2338</v>
      </c>
    </row>
    <row r="19475" spans="1:2" ht="26.4">
      <c r="A19475" s="8" t="s">
        <v>19648</v>
      </c>
      <c r="B19475" s="8" t="s">
        <v>2338</v>
      </c>
    </row>
    <row r="19476" spans="1:2" ht="26.4">
      <c r="A19476" s="8" t="s">
        <v>19649</v>
      </c>
      <c r="B19476" s="8" t="s">
        <v>2338</v>
      </c>
    </row>
    <row r="19477" spans="1:2" ht="26.4">
      <c r="A19477" s="8" t="s">
        <v>19650</v>
      </c>
      <c r="B19477" s="8" t="s">
        <v>2338</v>
      </c>
    </row>
    <row r="19478" spans="1:2" ht="26.4">
      <c r="A19478" s="8" t="s">
        <v>19651</v>
      </c>
      <c r="B19478" s="8" t="s">
        <v>2338</v>
      </c>
    </row>
    <row r="19479" spans="1:2" ht="26.4">
      <c r="A19479" s="8" t="s">
        <v>19652</v>
      </c>
      <c r="B19479" s="8" t="s">
        <v>37050</v>
      </c>
    </row>
    <row r="19480" spans="1:2" ht="26.4">
      <c r="A19480" s="8" t="s">
        <v>19653</v>
      </c>
      <c r="B19480" s="8" t="s">
        <v>37051</v>
      </c>
    </row>
    <row r="19481" spans="1:2" ht="26.4">
      <c r="A19481" s="8" t="s">
        <v>2161</v>
      </c>
      <c r="B19481" s="8" t="s">
        <v>25810</v>
      </c>
    </row>
    <row r="19482" spans="1:2" ht="26.4">
      <c r="A19482" s="8" t="s">
        <v>19654</v>
      </c>
      <c r="B19482" s="8" t="s">
        <v>37052</v>
      </c>
    </row>
    <row r="19483" spans="1:2" ht="26.4">
      <c r="A19483" s="8" t="s">
        <v>19655</v>
      </c>
      <c r="B19483" s="8" t="s">
        <v>37053</v>
      </c>
    </row>
    <row r="19484" spans="1:2" ht="26.4">
      <c r="A19484" s="8" t="s">
        <v>19656</v>
      </c>
      <c r="B19484" s="8" t="s">
        <v>29777</v>
      </c>
    </row>
    <row r="19485" spans="1:2" ht="26.4">
      <c r="A19485" s="8" t="s">
        <v>2847</v>
      </c>
      <c r="B19485" s="8" t="s">
        <v>37054</v>
      </c>
    </row>
    <row r="19486" spans="1:2" ht="26.4">
      <c r="A19486" s="8" t="s">
        <v>19657</v>
      </c>
      <c r="B19486" s="8" t="s">
        <v>2338</v>
      </c>
    </row>
    <row r="19487" spans="1:2" ht="26.4">
      <c r="A19487" s="8" t="s">
        <v>19658</v>
      </c>
      <c r="B19487" s="8" t="s">
        <v>37055</v>
      </c>
    </row>
    <row r="19488" spans="1:2" ht="26.4">
      <c r="A19488" s="8" t="s">
        <v>19659</v>
      </c>
      <c r="B19488" s="8" t="s">
        <v>2338</v>
      </c>
    </row>
    <row r="19489" spans="1:2" ht="26.4">
      <c r="A19489" s="8" t="s">
        <v>19660</v>
      </c>
      <c r="B19489" s="8" t="s">
        <v>2338</v>
      </c>
    </row>
    <row r="19490" spans="1:2" ht="26.4">
      <c r="A19490" s="8" t="s">
        <v>19661</v>
      </c>
      <c r="B19490" s="8" t="s">
        <v>2338</v>
      </c>
    </row>
    <row r="19491" spans="1:2" ht="26.4">
      <c r="A19491" s="8" t="s">
        <v>19662</v>
      </c>
      <c r="B19491" s="8" t="s">
        <v>2338</v>
      </c>
    </row>
    <row r="19492" spans="1:2" ht="26.4">
      <c r="A19492" s="8" t="s">
        <v>13904</v>
      </c>
      <c r="B19492" s="8" t="s">
        <v>37056</v>
      </c>
    </row>
    <row r="19493" spans="1:2" ht="26.4">
      <c r="A19493" s="8" t="s">
        <v>19663</v>
      </c>
      <c r="B19493" s="8" t="s">
        <v>2338</v>
      </c>
    </row>
    <row r="19494" spans="1:2" ht="26.4">
      <c r="A19494" s="8" t="s">
        <v>19664</v>
      </c>
      <c r="B19494" s="8" t="s">
        <v>37057</v>
      </c>
    </row>
    <row r="19495" spans="1:2" ht="26.4">
      <c r="A19495" s="8" t="s">
        <v>6863</v>
      </c>
      <c r="B19495" s="8" t="s">
        <v>37058</v>
      </c>
    </row>
    <row r="19496" spans="1:2" ht="26.4">
      <c r="A19496" s="8" t="s">
        <v>15932</v>
      </c>
      <c r="B19496" s="8" t="s">
        <v>2338</v>
      </c>
    </row>
    <row r="19497" spans="1:2" ht="26.4">
      <c r="A19497" s="8" t="s">
        <v>19665</v>
      </c>
      <c r="B19497" s="8" t="s">
        <v>37059</v>
      </c>
    </row>
    <row r="19498" spans="1:2" ht="26.4">
      <c r="A19498" s="8" t="s">
        <v>19666</v>
      </c>
      <c r="B19498" s="8" t="s">
        <v>2338</v>
      </c>
    </row>
    <row r="19499" spans="1:2" ht="26.4">
      <c r="A19499" s="8" t="s">
        <v>19667</v>
      </c>
      <c r="B19499" s="8" t="s">
        <v>2338</v>
      </c>
    </row>
    <row r="19500" spans="1:2" ht="26.4">
      <c r="A19500" s="8" t="s">
        <v>1584</v>
      </c>
      <c r="B19500" s="8" t="s">
        <v>2338</v>
      </c>
    </row>
    <row r="19501" spans="1:2" ht="26.4">
      <c r="A19501" s="8" t="s">
        <v>19668</v>
      </c>
      <c r="B19501" s="8" t="s">
        <v>37060</v>
      </c>
    </row>
    <row r="19502" spans="1:2" ht="26.4">
      <c r="A19502" s="8" t="s">
        <v>19669</v>
      </c>
      <c r="B19502" s="8" t="s">
        <v>37061</v>
      </c>
    </row>
    <row r="19503" spans="1:2" ht="26.4">
      <c r="A19503" s="8" t="s">
        <v>19670</v>
      </c>
      <c r="B19503" s="8" t="s">
        <v>37062</v>
      </c>
    </row>
    <row r="19504" spans="1:2" ht="26.4">
      <c r="A19504" s="8" t="s">
        <v>14201</v>
      </c>
      <c r="B19504" s="8" t="s">
        <v>37063</v>
      </c>
    </row>
    <row r="19505" spans="1:2" ht="26.4">
      <c r="A19505" s="8" t="s">
        <v>19671</v>
      </c>
      <c r="B19505" s="8" t="s">
        <v>2338</v>
      </c>
    </row>
    <row r="19506" spans="1:2" ht="26.4">
      <c r="A19506" s="8" t="s">
        <v>19672</v>
      </c>
      <c r="B19506" s="8" t="s">
        <v>2338</v>
      </c>
    </row>
    <row r="19507" spans="1:2" ht="26.4">
      <c r="A19507" s="8" t="s">
        <v>19673</v>
      </c>
      <c r="B19507" s="8" t="s">
        <v>37064</v>
      </c>
    </row>
    <row r="19508" spans="1:2" ht="26.4">
      <c r="A19508" s="8" t="s">
        <v>13920</v>
      </c>
      <c r="B19508" s="8" t="s">
        <v>37065</v>
      </c>
    </row>
    <row r="19509" spans="1:2" ht="26.4">
      <c r="A19509" s="8" t="s">
        <v>19674</v>
      </c>
      <c r="B19509" s="8" t="s">
        <v>2338</v>
      </c>
    </row>
    <row r="19510" spans="1:2" ht="26.4">
      <c r="A19510" s="8" t="s">
        <v>372</v>
      </c>
      <c r="B19510" s="8" t="s">
        <v>2338</v>
      </c>
    </row>
    <row r="19511" spans="1:2" ht="26.4">
      <c r="A19511" s="8" t="s">
        <v>19675</v>
      </c>
      <c r="B19511" s="8" t="s">
        <v>2338</v>
      </c>
    </row>
    <row r="19512" spans="1:2" ht="26.4">
      <c r="A19512" s="8" t="s">
        <v>13932</v>
      </c>
      <c r="B19512" s="8" t="s">
        <v>37066</v>
      </c>
    </row>
    <row r="19513" spans="1:2" ht="26.4">
      <c r="A19513" s="8" t="s">
        <v>19676</v>
      </c>
      <c r="B19513" s="8" t="s">
        <v>2338</v>
      </c>
    </row>
    <row r="19514" spans="1:2" ht="26.4">
      <c r="A19514" s="8" t="s">
        <v>19677</v>
      </c>
      <c r="B19514" s="8" t="s">
        <v>37067</v>
      </c>
    </row>
    <row r="19515" spans="1:2" ht="26.4">
      <c r="A19515" s="8" t="s">
        <v>19678</v>
      </c>
      <c r="B19515" s="8" t="s">
        <v>2338</v>
      </c>
    </row>
    <row r="19516" spans="1:2" ht="26.4">
      <c r="A19516" s="8" t="s">
        <v>19679</v>
      </c>
      <c r="B19516" s="8" t="s">
        <v>2338</v>
      </c>
    </row>
    <row r="19517" spans="1:2" ht="26.4">
      <c r="A19517" s="8" t="s">
        <v>19680</v>
      </c>
      <c r="B19517" s="8" t="s">
        <v>37068</v>
      </c>
    </row>
    <row r="19518" spans="1:2" ht="26.4">
      <c r="A19518" s="8" t="s">
        <v>19681</v>
      </c>
      <c r="B19518" s="8" t="s">
        <v>2338</v>
      </c>
    </row>
    <row r="19519" spans="1:2" ht="26.4">
      <c r="A19519" s="8" t="s">
        <v>19682</v>
      </c>
      <c r="B19519" s="8" t="s">
        <v>2338</v>
      </c>
    </row>
    <row r="19520" spans="1:2" ht="26.4">
      <c r="A19520" s="8" t="s">
        <v>19683</v>
      </c>
      <c r="B19520" s="8" t="s">
        <v>2338</v>
      </c>
    </row>
    <row r="19521" spans="1:2" ht="26.4">
      <c r="A19521" s="8" t="s">
        <v>19684</v>
      </c>
      <c r="B19521" s="8" t="s">
        <v>2338</v>
      </c>
    </row>
    <row r="19522" spans="1:2" ht="26.4">
      <c r="A19522" s="8" t="s">
        <v>19685</v>
      </c>
      <c r="B19522" s="8" t="s">
        <v>37069</v>
      </c>
    </row>
    <row r="19523" spans="1:2" ht="26.4">
      <c r="A19523" s="8" t="s">
        <v>19686</v>
      </c>
      <c r="B19523" s="8" t="s">
        <v>2338</v>
      </c>
    </row>
    <row r="19524" spans="1:2" ht="26.4">
      <c r="A19524" s="8" t="s">
        <v>19687</v>
      </c>
      <c r="B19524" s="8" t="s">
        <v>2338</v>
      </c>
    </row>
    <row r="19525" spans="1:2" ht="26.4">
      <c r="A19525" s="8" t="s">
        <v>19688</v>
      </c>
      <c r="B19525" s="8" t="s">
        <v>37070</v>
      </c>
    </row>
    <row r="19526" spans="1:2" ht="26.4">
      <c r="A19526" s="8" t="s">
        <v>19689</v>
      </c>
      <c r="B19526" s="8" t="s">
        <v>2338</v>
      </c>
    </row>
    <row r="19527" spans="1:2" ht="26.4">
      <c r="A19527" s="8" t="s">
        <v>19690</v>
      </c>
      <c r="B19527" s="8" t="s">
        <v>37071</v>
      </c>
    </row>
    <row r="19528" spans="1:2" ht="26.4">
      <c r="A19528" s="8" t="s">
        <v>1338</v>
      </c>
      <c r="B19528" s="8" t="s">
        <v>2338</v>
      </c>
    </row>
    <row r="19529" spans="1:2" ht="26.4">
      <c r="A19529" s="8" t="s">
        <v>19691</v>
      </c>
      <c r="B19529" s="8" t="s">
        <v>2338</v>
      </c>
    </row>
    <row r="19530" spans="1:2" ht="26.4">
      <c r="A19530" s="8" t="s">
        <v>19692</v>
      </c>
      <c r="B19530" s="8" t="s">
        <v>2338</v>
      </c>
    </row>
    <row r="19531" spans="1:2" ht="26.4">
      <c r="A19531" s="8" t="s">
        <v>19693</v>
      </c>
      <c r="B19531" s="8" t="s">
        <v>2338</v>
      </c>
    </row>
    <row r="19532" spans="1:2" ht="26.4">
      <c r="A19532" s="8" t="s">
        <v>19694</v>
      </c>
      <c r="B19532" s="8" t="s">
        <v>2338</v>
      </c>
    </row>
    <row r="19533" spans="1:2" ht="26.4">
      <c r="A19533" s="8" t="s">
        <v>19695</v>
      </c>
      <c r="B19533" s="8" t="s">
        <v>2338</v>
      </c>
    </row>
    <row r="19534" spans="1:2" ht="26.4">
      <c r="A19534" s="8" t="s">
        <v>19696</v>
      </c>
      <c r="B19534" s="8" t="s">
        <v>37072</v>
      </c>
    </row>
    <row r="19535" spans="1:2" ht="26.4">
      <c r="A19535" s="8" t="s">
        <v>19697</v>
      </c>
      <c r="B19535" s="8" t="s">
        <v>2338</v>
      </c>
    </row>
    <row r="19536" spans="1:2" ht="26.4">
      <c r="A19536" s="8" t="s">
        <v>14076</v>
      </c>
      <c r="B19536" s="8" t="s">
        <v>37073</v>
      </c>
    </row>
    <row r="19537" spans="1:2" ht="26.4">
      <c r="A19537" s="8" t="s">
        <v>19698</v>
      </c>
      <c r="B19537" s="8" t="s">
        <v>2338</v>
      </c>
    </row>
    <row r="19538" spans="1:2" ht="26.4">
      <c r="A19538" s="8" t="s">
        <v>19699</v>
      </c>
      <c r="B19538" s="8" t="s">
        <v>37074</v>
      </c>
    </row>
    <row r="19539" spans="1:2" ht="26.4">
      <c r="A19539" s="8" t="s">
        <v>19700</v>
      </c>
      <c r="B19539" s="8" t="s">
        <v>2338</v>
      </c>
    </row>
    <row r="19540" spans="1:2" ht="26.4">
      <c r="A19540" s="8" t="s">
        <v>19701</v>
      </c>
      <c r="B19540" s="8" t="s">
        <v>2338</v>
      </c>
    </row>
    <row r="19541" spans="1:2" ht="26.4">
      <c r="A19541" s="8" t="s">
        <v>19702</v>
      </c>
      <c r="B19541" s="8" t="s">
        <v>2338</v>
      </c>
    </row>
    <row r="19542" spans="1:2" ht="26.4">
      <c r="A19542" s="8" t="s">
        <v>16717</v>
      </c>
      <c r="B19542" s="8" t="s">
        <v>35845</v>
      </c>
    </row>
    <row r="19543" spans="1:2" ht="26.4">
      <c r="A19543" s="8" t="s">
        <v>2074</v>
      </c>
      <c r="B19543" s="8" t="s">
        <v>2338</v>
      </c>
    </row>
    <row r="19544" spans="1:2" ht="26.4">
      <c r="A19544" s="8" t="s">
        <v>19703</v>
      </c>
      <c r="B19544" s="8" t="s">
        <v>37075</v>
      </c>
    </row>
    <row r="19545" spans="1:2" ht="26.4">
      <c r="A19545" s="8" t="s">
        <v>19704</v>
      </c>
      <c r="B19545" s="8" t="s">
        <v>2338</v>
      </c>
    </row>
    <row r="19546" spans="1:2" ht="26.4">
      <c r="A19546" s="8" t="s">
        <v>19705</v>
      </c>
      <c r="B19546" s="8" t="s">
        <v>2338</v>
      </c>
    </row>
    <row r="19547" spans="1:2" ht="26.4">
      <c r="A19547" s="8" t="s">
        <v>14055</v>
      </c>
      <c r="B19547" s="8" t="s">
        <v>37076</v>
      </c>
    </row>
    <row r="19548" spans="1:2" ht="26.4">
      <c r="A19548" s="8" t="s">
        <v>19706</v>
      </c>
      <c r="B19548" s="8" t="s">
        <v>2338</v>
      </c>
    </row>
    <row r="19549" spans="1:2" ht="26.4">
      <c r="A19549" s="8" t="s">
        <v>19707</v>
      </c>
      <c r="B19549" s="8" t="s">
        <v>37077</v>
      </c>
    </row>
    <row r="19550" spans="1:2" ht="26.4">
      <c r="A19550" s="8" t="s">
        <v>19708</v>
      </c>
      <c r="B19550" s="8" t="s">
        <v>2338</v>
      </c>
    </row>
    <row r="19551" spans="1:2" ht="26.4">
      <c r="A19551" s="8" t="s">
        <v>6569</v>
      </c>
      <c r="B19551" s="8" t="s">
        <v>27008</v>
      </c>
    </row>
    <row r="19552" spans="1:2" ht="26.4">
      <c r="A19552" s="8" t="s">
        <v>19709</v>
      </c>
      <c r="B19552" s="8" t="s">
        <v>2338</v>
      </c>
    </row>
    <row r="19553" spans="1:2" ht="26.4">
      <c r="A19553" s="8" t="s">
        <v>19710</v>
      </c>
      <c r="B19553" s="8" t="s">
        <v>2338</v>
      </c>
    </row>
    <row r="19554" spans="1:2" ht="26.4">
      <c r="A19554" s="8" t="s">
        <v>19711</v>
      </c>
      <c r="B19554" s="8" t="s">
        <v>37078</v>
      </c>
    </row>
    <row r="19555" spans="1:2" ht="26.4">
      <c r="A19555" s="8" t="s">
        <v>1141</v>
      </c>
      <c r="B19555" s="8" t="s">
        <v>2338</v>
      </c>
    </row>
    <row r="19556" spans="1:2" ht="26.4">
      <c r="A19556" s="8" t="s">
        <v>5395</v>
      </c>
      <c r="B19556" s="8" t="s">
        <v>25815</v>
      </c>
    </row>
    <row r="19557" spans="1:2" ht="26.4">
      <c r="A19557" s="8" t="s">
        <v>19712</v>
      </c>
      <c r="B19557" s="8" t="s">
        <v>37079</v>
      </c>
    </row>
    <row r="19558" spans="1:2" ht="26.4">
      <c r="A19558" s="8" t="s">
        <v>19713</v>
      </c>
      <c r="B19558" s="8" t="s">
        <v>2338</v>
      </c>
    </row>
    <row r="19559" spans="1:2" ht="26.4">
      <c r="A19559" s="8" t="s">
        <v>19714</v>
      </c>
      <c r="B19559" s="8" t="s">
        <v>2338</v>
      </c>
    </row>
    <row r="19560" spans="1:2" ht="26.4">
      <c r="A19560" s="8" t="s">
        <v>13790</v>
      </c>
      <c r="B19560" s="8" t="s">
        <v>37080</v>
      </c>
    </row>
    <row r="19561" spans="1:2" ht="26.4">
      <c r="A19561" s="8" t="s">
        <v>19715</v>
      </c>
      <c r="B19561" s="8" t="s">
        <v>2338</v>
      </c>
    </row>
    <row r="19562" spans="1:2" ht="26.4">
      <c r="A19562" s="8" t="s">
        <v>19716</v>
      </c>
      <c r="B19562" s="8" t="s">
        <v>37081</v>
      </c>
    </row>
    <row r="19563" spans="1:2" ht="26.4">
      <c r="A19563" s="8" t="s">
        <v>19717</v>
      </c>
      <c r="B19563" s="8" t="s">
        <v>2338</v>
      </c>
    </row>
    <row r="19564" spans="1:2" ht="26.4">
      <c r="A19564" s="8" t="s">
        <v>19718</v>
      </c>
      <c r="B19564" s="8" t="s">
        <v>2338</v>
      </c>
    </row>
    <row r="19565" spans="1:2" ht="26.4">
      <c r="A19565" s="8" t="s">
        <v>2690</v>
      </c>
      <c r="B19565" s="8" t="s">
        <v>37082</v>
      </c>
    </row>
    <row r="19566" spans="1:2" ht="26.4">
      <c r="A19566" s="8" t="s">
        <v>19719</v>
      </c>
      <c r="B19566" s="8" t="s">
        <v>2338</v>
      </c>
    </row>
    <row r="19567" spans="1:2" ht="26.4">
      <c r="A19567" s="8" t="s">
        <v>19720</v>
      </c>
      <c r="B19567" s="8" t="s">
        <v>2338</v>
      </c>
    </row>
    <row r="19568" spans="1:2" ht="26.4">
      <c r="A19568" s="8" t="s">
        <v>19721</v>
      </c>
      <c r="B19568" s="8" t="s">
        <v>2338</v>
      </c>
    </row>
    <row r="19569" spans="1:2" ht="26.4">
      <c r="A19569" s="8" t="s">
        <v>19722</v>
      </c>
      <c r="B19569" s="8" t="s">
        <v>2338</v>
      </c>
    </row>
    <row r="19570" spans="1:2" ht="26.4">
      <c r="A19570" s="8" t="s">
        <v>19723</v>
      </c>
      <c r="B19570" s="8" t="s">
        <v>2338</v>
      </c>
    </row>
    <row r="19571" spans="1:2" ht="26.4">
      <c r="A19571" s="8" t="s">
        <v>19724</v>
      </c>
      <c r="B19571" s="8" t="s">
        <v>2338</v>
      </c>
    </row>
    <row r="19572" spans="1:2" ht="26.4">
      <c r="A19572" s="8" t="s">
        <v>19725</v>
      </c>
      <c r="B19572" s="8" t="s">
        <v>2338</v>
      </c>
    </row>
    <row r="19573" spans="1:2" ht="26.4">
      <c r="A19573" s="8" t="s">
        <v>19726</v>
      </c>
      <c r="B19573" s="8" t="s">
        <v>37083</v>
      </c>
    </row>
    <row r="19574" spans="1:2" ht="26.4">
      <c r="A19574" s="8" t="s">
        <v>19727</v>
      </c>
      <c r="B19574" s="8" t="s">
        <v>2338</v>
      </c>
    </row>
    <row r="19575" spans="1:2" ht="26.4">
      <c r="A19575" s="8" t="s">
        <v>19728</v>
      </c>
      <c r="B19575" s="8" t="s">
        <v>2338</v>
      </c>
    </row>
    <row r="19576" spans="1:2" ht="26.4">
      <c r="A19576" s="8" t="s">
        <v>19729</v>
      </c>
      <c r="B19576" s="8" t="s">
        <v>2338</v>
      </c>
    </row>
    <row r="19577" spans="1:2" ht="26.4">
      <c r="A19577" s="8" t="s">
        <v>19730</v>
      </c>
      <c r="B19577" s="8" t="s">
        <v>37084</v>
      </c>
    </row>
    <row r="19578" spans="1:2" ht="26.4">
      <c r="A19578" s="8" t="s">
        <v>19731</v>
      </c>
      <c r="B19578" s="8" t="s">
        <v>2338</v>
      </c>
    </row>
    <row r="19579" spans="1:2" ht="26.4">
      <c r="A19579" s="8" t="s">
        <v>19732</v>
      </c>
      <c r="B19579" s="8" t="s">
        <v>37085</v>
      </c>
    </row>
    <row r="19580" spans="1:2" ht="26.4">
      <c r="A19580" s="8" t="s">
        <v>19733</v>
      </c>
      <c r="B19580" s="8" t="s">
        <v>2338</v>
      </c>
    </row>
    <row r="19581" spans="1:2" ht="26.4">
      <c r="A19581" s="8" t="s">
        <v>2661</v>
      </c>
      <c r="B19581" s="8" t="s">
        <v>22962</v>
      </c>
    </row>
    <row r="19582" spans="1:2" ht="26.4">
      <c r="A19582" s="8" t="s">
        <v>14074</v>
      </c>
      <c r="B19582" s="8" t="s">
        <v>37086</v>
      </c>
    </row>
    <row r="19583" spans="1:2" ht="26.4">
      <c r="A19583" s="8" t="s">
        <v>19734</v>
      </c>
      <c r="B19583" s="8" t="s">
        <v>37087</v>
      </c>
    </row>
    <row r="19584" spans="1:2" ht="26.4">
      <c r="A19584" s="8" t="s">
        <v>19735</v>
      </c>
      <c r="B19584" s="8" t="s">
        <v>37088</v>
      </c>
    </row>
    <row r="19585" spans="1:2" ht="26.4">
      <c r="A19585" s="8" t="s">
        <v>19736</v>
      </c>
      <c r="B19585" s="8" t="s">
        <v>37089</v>
      </c>
    </row>
    <row r="19586" spans="1:2" ht="26.4">
      <c r="A19586" s="8" t="s">
        <v>14035</v>
      </c>
      <c r="B19586" s="8" t="s">
        <v>35457</v>
      </c>
    </row>
    <row r="19587" spans="1:2" ht="26.4">
      <c r="A19587" s="8" t="s">
        <v>19737</v>
      </c>
      <c r="B19587" s="8" t="s">
        <v>37090</v>
      </c>
    </row>
    <row r="19588" spans="1:2" ht="26.4">
      <c r="A19588" s="8" t="s">
        <v>19738</v>
      </c>
      <c r="B19588" s="8" t="s">
        <v>2338</v>
      </c>
    </row>
    <row r="19589" spans="1:2" ht="26.4">
      <c r="A19589" s="8" t="s">
        <v>19739</v>
      </c>
      <c r="B19589" s="8" t="s">
        <v>2338</v>
      </c>
    </row>
    <row r="19590" spans="1:2" ht="26.4">
      <c r="A19590" s="8" t="s">
        <v>19740</v>
      </c>
      <c r="B19590" s="8" t="s">
        <v>2338</v>
      </c>
    </row>
    <row r="19591" spans="1:2" ht="26.4">
      <c r="A19591" s="8" t="s">
        <v>19741</v>
      </c>
      <c r="B19591" s="8" t="s">
        <v>2338</v>
      </c>
    </row>
    <row r="19592" spans="1:2" ht="26.4">
      <c r="A19592" s="8" t="s">
        <v>19742</v>
      </c>
      <c r="B19592" s="8" t="s">
        <v>2338</v>
      </c>
    </row>
    <row r="19593" spans="1:2" ht="26.4">
      <c r="A19593" s="8" t="s">
        <v>14061</v>
      </c>
      <c r="B19593" s="8" t="s">
        <v>37091</v>
      </c>
    </row>
    <row r="19594" spans="1:2" ht="26.4">
      <c r="A19594" s="8" t="s">
        <v>19743</v>
      </c>
      <c r="B19594" s="8" t="s">
        <v>2338</v>
      </c>
    </row>
    <row r="19595" spans="1:2" ht="26.4">
      <c r="A19595" s="8" t="s">
        <v>19744</v>
      </c>
      <c r="B19595" s="8" t="s">
        <v>2338</v>
      </c>
    </row>
    <row r="19596" spans="1:2" ht="26.4">
      <c r="A19596" s="8" t="s">
        <v>14084</v>
      </c>
      <c r="B19596" s="8" t="s">
        <v>37092</v>
      </c>
    </row>
    <row r="19597" spans="1:2" ht="26.4">
      <c r="A19597" s="8" t="s">
        <v>19745</v>
      </c>
      <c r="B19597" s="8" t="s">
        <v>37093</v>
      </c>
    </row>
    <row r="19598" spans="1:2" ht="26.4">
      <c r="A19598" s="8" t="s">
        <v>19746</v>
      </c>
      <c r="B19598" s="8" t="s">
        <v>2338</v>
      </c>
    </row>
    <row r="19599" spans="1:2" ht="26.4">
      <c r="A19599" s="8" t="s">
        <v>19747</v>
      </c>
      <c r="B19599" s="8" t="s">
        <v>2338</v>
      </c>
    </row>
    <row r="19600" spans="1:2" ht="26.4">
      <c r="A19600" s="8" t="s">
        <v>19748</v>
      </c>
      <c r="B19600" s="8" t="s">
        <v>37094</v>
      </c>
    </row>
    <row r="19601" spans="1:2" ht="26.4">
      <c r="A19601" s="8" t="s">
        <v>19749</v>
      </c>
      <c r="B19601" s="8" t="s">
        <v>2338</v>
      </c>
    </row>
    <row r="19602" spans="1:2" ht="26.4">
      <c r="A19602" s="8" t="s">
        <v>19750</v>
      </c>
      <c r="B19602" s="8" t="s">
        <v>2338</v>
      </c>
    </row>
    <row r="19603" spans="1:2" ht="26.4">
      <c r="A19603" s="8" t="s">
        <v>19751</v>
      </c>
      <c r="B19603" s="8" t="s">
        <v>2338</v>
      </c>
    </row>
    <row r="19604" spans="1:2" ht="26.4">
      <c r="A19604" s="8" t="s">
        <v>19752</v>
      </c>
      <c r="B19604" s="8" t="s">
        <v>2338</v>
      </c>
    </row>
    <row r="19605" spans="1:2" ht="26.4">
      <c r="A19605" s="8" t="s">
        <v>19753</v>
      </c>
      <c r="B19605" s="8" t="s">
        <v>2338</v>
      </c>
    </row>
    <row r="19606" spans="1:2" ht="26.4">
      <c r="A19606" s="8" t="s">
        <v>19754</v>
      </c>
      <c r="B19606" s="8" t="s">
        <v>2338</v>
      </c>
    </row>
    <row r="19607" spans="1:2" ht="26.4">
      <c r="A19607" s="8" t="s">
        <v>19755</v>
      </c>
      <c r="B19607" s="8" t="s">
        <v>2338</v>
      </c>
    </row>
    <row r="19608" spans="1:2" ht="26.4">
      <c r="A19608" s="8" t="s">
        <v>19756</v>
      </c>
      <c r="B19608" s="8" t="s">
        <v>2338</v>
      </c>
    </row>
    <row r="19609" spans="1:2" ht="26.4">
      <c r="A19609" s="8" t="s">
        <v>13828</v>
      </c>
      <c r="B19609" s="8" t="s">
        <v>37095</v>
      </c>
    </row>
    <row r="19610" spans="1:2" ht="26.4">
      <c r="A19610" s="8" t="s">
        <v>19757</v>
      </c>
      <c r="B19610" s="8" t="s">
        <v>2338</v>
      </c>
    </row>
    <row r="19611" spans="1:2" ht="26.4">
      <c r="A19611" s="8" t="s">
        <v>19758</v>
      </c>
      <c r="B19611" s="8" t="s">
        <v>2338</v>
      </c>
    </row>
    <row r="19612" spans="1:2" ht="26.4">
      <c r="A19612" s="8" t="s">
        <v>6963</v>
      </c>
      <c r="B19612" s="8" t="s">
        <v>34875</v>
      </c>
    </row>
    <row r="19613" spans="1:2" ht="26.4">
      <c r="A19613" s="8" t="s">
        <v>19759</v>
      </c>
      <c r="B19613" s="8" t="s">
        <v>37096</v>
      </c>
    </row>
    <row r="19614" spans="1:2" ht="26.4">
      <c r="A19614" s="8" t="s">
        <v>19760</v>
      </c>
      <c r="B19614" s="8" t="s">
        <v>2338</v>
      </c>
    </row>
    <row r="19615" spans="1:2" ht="26.4">
      <c r="A19615" s="8" t="s">
        <v>19761</v>
      </c>
      <c r="B19615" s="8" t="s">
        <v>37097</v>
      </c>
    </row>
    <row r="19616" spans="1:2" ht="26.4">
      <c r="A19616" s="8" t="s">
        <v>564</v>
      </c>
      <c r="B19616" s="8" t="s">
        <v>37098</v>
      </c>
    </row>
    <row r="19617" spans="1:2" ht="26.4">
      <c r="A19617" s="8" t="s">
        <v>19762</v>
      </c>
      <c r="B19617" s="8" t="s">
        <v>37099</v>
      </c>
    </row>
    <row r="19618" spans="1:2" ht="26.4">
      <c r="A19618" s="8" t="s">
        <v>19763</v>
      </c>
      <c r="B19618" s="8" t="s">
        <v>2338</v>
      </c>
    </row>
    <row r="19619" spans="1:2" ht="26.4">
      <c r="A19619" s="8" t="s">
        <v>19764</v>
      </c>
      <c r="B19619" s="8" t="s">
        <v>37100</v>
      </c>
    </row>
    <row r="19620" spans="1:2" ht="26.4">
      <c r="A19620" s="8" t="s">
        <v>19765</v>
      </c>
      <c r="B19620" s="8" t="s">
        <v>2338</v>
      </c>
    </row>
    <row r="19621" spans="1:2" ht="26.4">
      <c r="A19621" s="8" t="s">
        <v>19766</v>
      </c>
      <c r="B19621" s="8" t="s">
        <v>2338</v>
      </c>
    </row>
    <row r="19622" spans="1:2" ht="26.4">
      <c r="A19622" s="8" t="s">
        <v>3652</v>
      </c>
      <c r="B19622" s="8" t="s">
        <v>37101</v>
      </c>
    </row>
    <row r="19623" spans="1:2" ht="26.4">
      <c r="A19623" s="8" t="s">
        <v>19767</v>
      </c>
      <c r="B19623" s="8" t="s">
        <v>37102</v>
      </c>
    </row>
    <row r="19624" spans="1:2" ht="26.4">
      <c r="A19624" s="8" t="s">
        <v>19768</v>
      </c>
      <c r="B19624" s="8" t="s">
        <v>2338</v>
      </c>
    </row>
    <row r="19625" spans="1:2" ht="26.4">
      <c r="A19625" s="8" t="s">
        <v>19769</v>
      </c>
      <c r="B19625" s="8" t="s">
        <v>37103</v>
      </c>
    </row>
    <row r="19626" spans="1:2" ht="26.4">
      <c r="A19626" s="8" t="s">
        <v>390</v>
      </c>
      <c r="B19626" s="8" t="s">
        <v>2338</v>
      </c>
    </row>
    <row r="19627" spans="1:2" ht="26.4">
      <c r="A19627" s="8" t="s">
        <v>19770</v>
      </c>
      <c r="B19627" s="8" t="s">
        <v>37104</v>
      </c>
    </row>
    <row r="19628" spans="1:2" ht="26.4">
      <c r="A19628" s="8" t="s">
        <v>19771</v>
      </c>
      <c r="B19628" s="8" t="s">
        <v>37105</v>
      </c>
    </row>
    <row r="19629" spans="1:2" ht="26.4">
      <c r="A19629" s="8" t="s">
        <v>5013</v>
      </c>
      <c r="B19629" s="8" t="s">
        <v>2338</v>
      </c>
    </row>
    <row r="19630" spans="1:2" ht="26.4">
      <c r="A19630" s="8" t="s">
        <v>13934</v>
      </c>
      <c r="B19630" s="8" t="s">
        <v>37106</v>
      </c>
    </row>
    <row r="19631" spans="1:2" ht="26.4">
      <c r="A19631" s="8" t="s">
        <v>558</v>
      </c>
      <c r="B19631" s="8" t="s">
        <v>2338</v>
      </c>
    </row>
    <row r="19632" spans="1:2" ht="26.4">
      <c r="A19632" s="8" t="s">
        <v>19772</v>
      </c>
      <c r="B19632" s="8" t="s">
        <v>2338</v>
      </c>
    </row>
    <row r="19633" spans="1:2" ht="26.4">
      <c r="A19633" s="8" t="s">
        <v>19773</v>
      </c>
      <c r="B19633" s="8" t="s">
        <v>2338</v>
      </c>
    </row>
    <row r="19634" spans="1:2" ht="26.4">
      <c r="A19634" s="8" t="s">
        <v>19774</v>
      </c>
      <c r="B19634" s="8" t="s">
        <v>2338</v>
      </c>
    </row>
    <row r="19635" spans="1:2" ht="26.4">
      <c r="A19635" s="8" t="s">
        <v>19775</v>
      </c>
      <c r="B19635" s="8" t="s">
        <v>2338</v>
      </c>
    </row>
    <row r="19636" spans="1:2" ht="26.4">
      <c r="A19636" s="8" t="s">
        <v>19776</v>
      </c>
      <c r="B19636" s="8" t="s">
        <v>37107</v>
      </c>
    </row>
    <row r="19637" spans="1:2" ht="26.4">
      <c r="A19637" s="8" t="s">
        <v>19777</v>
      </c>
      <c r="B19637" s="8" t="s">
        <v>2338</v>
      </c>
    </row>
    <row r="19638" spans="1:2" ht="26.4">
      <c r="A19638" s="8" t="s">
        <v>19778</v>
      </c>
      <c r="B19638" s="8" t="s">
        <v>2338</v>
      </c>
    </row>
    <row r="19639" spans="1:2" ht="26.4">
      <c r="A19639" s="8" t="s">
        <v>19779</v>
      </c>
      <c r="B19639" s="8" t="s">
        <v>2338</v>
      </c>
    </row>
    <row r="19640" spans="1:2" ht="26.4">
      <c r="A19640" s="8" t="s">
        <v>19780</v>
      </c>
      <c r="B19640" s="8" t="s">
        <v>37108</v>
      </c>
    </row>
    <row r="19641" spans="1:2" ht="26.4">
      <c r="A19641" s="8" t="s">
        <v>19781</v>
      </c>
      <c r="B19641" s="8" t="s">
        <v>37109</v>
      </c>
    </row>
    <row r="19642" spans="1:2" ht="26.4">
      <c r="A19642" s="8" t="s">
        <v>1920</v>
      </c>
      <c r="B19642" s="8" t="s">
        <v>2338</v>
      </c>
    </row>
    <row r="19643" spans="1:2" ht="26.4">
      <c r="A19643" s="8" t="s">
        <v>19782</v>
      </c>
      <c r="B19643" s="8" t="s">
        <v>2338</v>
      </c>
    </row>
    <row r="19644" spans="1:2" ht="26.4">
      <c r="A19644" s="8" t="s">
        <v>19783</v>
      </c>
      <c r="B19644" s="8" t="s">
        <v>2338</v>
      </c>
    </row>
    <row r="19645" spans="1:2">
      <c r="A19645" s="8" t="s">
        <v>2338</v>
      </c>
      <c r="B19645" s="8" t="s">
        <v>2338</v>
      </c>
    </row>
    <row r="19646" spans="1:2" ht="26.4">
      <c r="A19646" s="8" t="s">
        <v>19784</v>
      </c>
      <c r="B19646" s="8" t="s">
        <v>2338</v>
      </c>
    </row>
    <row r="19647" spans="1:2" ht="26.4">
      <c r="A19647" s="8" t="s">
        <v>19785</v>
      </c>
      <c r="B19647" s="8" t="s">
        <v>2338</v>
      </c>
    </row>
    <row r="19648" spans="1:2" ht="26.4">
      <c r="A19648" s="8" t="s">
        <v>19786</v>
      </c>
      <c r="B19648" s="8" t="s">
        <v>2338</v>
      </c>
    </row>
    <row r="19649" spans="1:2" ht="26.4">
      <c r="A19649" s="8" t="s">
        <v>19787</v>
      </c>
      <c r="B19649" s="8" t="s">
        <v>2338</v>
      </c>
    </row>
    <row r="19650" spans="1:2" ht="26.4">
      <c r="A19650" s="8" t="s">
        <v>19788</v>
      </c>
      <c r="B19650" s="8" t="s">
        <v>2338</v>
      </c>
    </row>
    <row r="19651" spans="1:2" ht="26.4">
      <c r="A19651" s="8" t="s">
        <v>19789</v>
      </c>
      <c r="B19651" s="8" t="s">
        <v>2338</v>
      </c>
    </row>
    <row r="19652" spans="1:2" ht="26.4">
      <c r="A19652" s="8" t="s">
        <v>19790</v>
      </c>
      <c r="B19652" s="8" t="s">
        <v>2338</v>
      </c>
    </row>
    <row r="19653" spans="1:2" ht="26.4">
      <c r="A19653" s="8" t="s">
        <v>19791</v>
      </c>
      <c r="B19653" s="8" t="s">
        <v>2338</v>
      </c>
    </row>
    <row r="19654" spans="1:2" ht="26.4">
      <c r="A19654" s="8" t="s">
        <v>19792</v>
      </c>
      <c r="B19654" s="8" t="s">
        <v>2338</v>
      </c>
    </row>
    <row r="19655" spans="1:2" ht="26.4">
      <c r="A19655" s="8" t="s">
        <v>19793</v>
      </c>
      <c r="B19655" s="8" t="s">
        <v>2338</v>
      </c>
    </row>
    <row r="19656" spans="1:2" ht="26.4">
      <c r="A19656" s="8" t="s">
        <v>19794</v>
      </c>
      <c r="B19656" s="8" t="s">
        <v>2338</v>
      </c>
    </row>
    <row r="19657" spans="1:2" ht="26.4">
      <c r="A19657" s="8" t="s">
        <v>19795</v>
      </c>
      <c r="B19657" s="8" t="s">
        <v>2338</v>
      </c>
    </row>
    <row r="19658" spans="1:2" ht="26.4">
      <c r="A19658" s="8" t="s">
        <v>19796</v>
      </c>
      <c r="B19658" s="8" t="s">
        <v>2338</v>
      </c>
    </row>
    <row r="19659" spans="1:2" ht="26.4">
      <c r="A19659" s="8" t="s">
        <v>19797</v>
      </c>
      <c r="B19659" s="8" t="s">
        <v>37110</v>
      </c>
    </row>
    <row r="19660" spans="1:2" ht="26.4">
      <c r="A19660" s="8" t="s">
        <v>19798</v>
      </c>
      <c r="B19660" s="8" t="s">
        <v>37111</v>
      </c>
    </row>
    <row r="19661" spans="1:2" ht="26.4">
      <c r="A19661" s="8" t="s">
        <v>5495</v>
      </c>
      <c r="B19661" s="8" t="s">
        <v>25917</v>
      </c>
    </row>
    <row r="19662" spans="1:2" ht="26.4">
      <c r="A19662" s="8" t="s">
        <v>19799</v>
      </c>
      <c r="B19662" s="8" t="s">
        <v>2338</v>
      </c>
    </row>
    <row r="19663" spans="1:2" ht="26.4">
      <c r="A19663" s="8" t="s">
        <v>19800</v>
      </c>
      <c r="B19663" s="8" t="s">
        <v>2338</v>
      </c>
    </row>
    <row r="19664" spans="1:2" ht="26.4">
      <c r="A19664" s="8" t="s">
        <v>19801</v>
      </c>
      <c r="B19664" s="8" t="s">
        <v>37112</v>
      </c>
    </row>
    <row r="19665" spans="1:2" ht="26.4">
      <c r="A19665" s="8" t="s">
        <v>19802</v>
      </c>
      <c r="B19665" s="8" t="s">
        <v>37113</v>
      </c>
    </row>
    <row r="19666" spans="1:2" ht="26.4">
      <c r="A19666" s="8" t="s">
        <v>19803</v>
      </c>
      <c r="B19666" s="8" t="s">
        <v>2338</v>
      </c>
    </row>
    <row r="19667" spans="1:2" ht="26.4">
      <c r="A19667" s="8" t="s">
        <v>19804</v>
      </c>
      <c r="B19667" s="8" t="s">
        <v>2338</v>
      </c>
    </row>
    <row r="19668" spans="1:2" ht="26.4">
      <c r="A19668" s="8" t="s">
        <v>19805</v>
      </c>
      <c r="B19668" s="8" t="s">
        <v>37114</v>
      </c>
    </row>
    <row r="19669" spans="1:2" ht="26.4">
      <c r="A19669" s="8" t="s">
        <v>8601</v>
      </c>
      <c r="B19669" s="8" t="s">
        <v>29085</v>
      </c>
    </row>
    <row r="19670" spans="1:2" ht="26.4">
      <c r="A19670" s="8" t="s">
        <v>19806</v>
      </c>
      <c r="B19670" s="8" t="s">
        <v>37115</v>
      </c>
    </row>
    <row r="19671" spans="1:2" ht="26.4">
      <c r="A19671" s="8" t="s">
        <v>19807</v>
      </c>
      <c r="B19671" s="8" t="s">
        <v>2338</v>
      </c>
    </row>
    <row r="19672" spans="1:2" ht="26.4">
      <c r="A19672" s="8" t="s">
        <v>19808</v>
      </c>
      <c r="B19672" s="8" t="s">
        <v>2338</v>
      </c>
    </row>
    <row r="19673" spans="1:2" ht="26.4">
      <c r="A19673" s="8" t="s">
        <v>19809</v>
      </c>
      <c r="B19673" s="8" t="s">
        <v>2338</v>
      </c>
    </row>
    <row r="19674" spans="1:2" ht="26.4">
      <c r="A19674" s="8" t="s">
        <v>19810</v>
      </c>
      <c r="B19674" s="8" t="s">
        <v>2338</v>
      </c>
    </row>
    <row r="19675" spans="1:2" ht="26.4">
      <c r="A19675" s="8" t="s">
        <v>19811</v>
      </c>
      <c r="B19675" s="8" t="s">
        <v>2338</v>
      </c>
    </row>
    <row r="19676" spans="1:2" ht="26.4">
      <c r="A19676" s="8" t="s">
        <v>19812</v>
      </c>
      <c r="B19676" s="8" t="s">
        <v>2338</v>
      </c>
    </row>
    <row r="19677" spans="1:2" ht="26.4">
      <c r="A19677" s="8" t="s">
        <v>2669</v>
      </c>
      <c r="B19677" s="8" t="s">
        <v>37116</v>
      </c>
    </row>
    <row r="19678" spans="1:2" ht="26.4">
      <c r="A19678" s="8" t="s">
        <v>19813</v>
      </c>
      <c r="B19678" s="8" t="s">
        <v>37117</v>
      </c>
    </row>
    <row r="19679" spans="1:2" ht="26.4">
      <c r="A19679" s="8" t="s">
        <v>14149</v>
      </c>
      <c r="B19679" s="8" t="s">
        <v>37118</v>
      </c>
    </row>
    <row r="19680" spans="1:2" ht="26.4">
      <c r="A19680" s="8" t="s">
        <v>19814</v>
      </c>
      <c r="B19680" s="8" t="s">
        <v>2338</v>
      </c>
    </row>
    <row r="19681" spans="1:2" ht="26.4">
      <c r="A19681" s="8" t="s">
        <v>19815</v>
      </c>
      <c r="B19681" s="8" t="s">
        <v>2338</v>
      </c>
    </row>
    <row r="19682" spans="1:2" ht="26.4">
      <c r="A19682" s="8" t="s">
        <v>19816</v>
      </c>
      <c r="B19682" s="8" t="s">
        <v>2338</v>
      </c>
    </row>
    <row r="19683" spans="1:2" ht="26.4">
      <c r="A19683" s="8" t="s">
        <v>19817</v>
      </c>
      <c r="B19683" s="8" t="s">
        <v>2338</v>
      </c>
    </row>
    <row r="19684" spans="1:2" ht="26.4">
      <c r="A19684" s="8" t="s">
        <v>19818</v>
      </c>
      <c r="B19684" s="8" t="s">
        <v>2338</v>
      </c>
    </row>
    <row r="19685" spans="1:2" ht="26.4">
      <c r="A19685" s="8" t="s">
        <v>19819</v>
      </c>
      <c r="B19685" s="8" t="s">
        <v>2338</v>
      </c>
    </row>
    <row r="19686" spans="1:2" ht="26.4">
      <c r="A19686" s="8" t="s">
        <v>13867</v>
      </c>
      <c r="B19686" s="8" t="s">
        <v>37119</v>
      </c>
    </row>
    <row r="19687" spans="1:2" ht="26.4">
      <c r="A19687" s="8" t="s">
        <v>19820</v>
      </c>
      <c r="B19687" s="8" t="s">
        <v>2338</v>
      </c>
    </row>
    <row r="19688" spans="1:2" ht="26.4">
      <c r="A19688" s="8" t="s">
        <v>19821</v>
      </c>
      <c r="B19688" s="8" t="s">
        <v>2338</v>
      </c>
    </row>
    <row r="19689" spans="1:2" ht="26.4">
      <c r="A19689" s="8" t="s">
        <v>19822</v>
      </c>
      <c r="B19689" s="8" t="s">
        <v>2338</v>
      </c>
    </row>
    <row r="19690" spans="1:2" ht="26.4">
      <c r="A19690" s="8" t="s">
        <v>19823</v>
      </c>
      <c r="B19690" s="8" t="s">
        <v>37120</v>
      </c>
    </row>
    <row r="19691" spans="1:2" ht="26.4">
      <c r="A19691" s="8" t="s">
        <v>19824</v>
      </c>
      <c r="B19691" s="8" t="s">
        <v>2338</v>
      </c>
    </row>
    <row r="19692" spans="1:2" ht="26.4">
      <c r="A19692" s="8" t="s">
        <v>19825</v>
      </c>
      <c r="B19692" s="8" t="s">
        <v>2338</v>
      </c>
    </row>
    <row r="19693" spans="1:2" ht="26.4">
      <c r="A19693" s="8" t="s">
        <v>19826</v>
      </c>
      <c r="B19693" s="8" t="s">
        <v>37121</v>
      </c>
    </row>
    <row r="19694" spans="1:2" ht="26.4">
      <c r="A19694" s="8" t="s">
        <v>19827</v>
      </c>
      <c r="B19694" s="8" t="s">
        <v>2338</v>
      </c>
    </row>
    <row r="19695" spans="1:2" ht="26.4">
      <c r="A19695" s="8" t="s">
        <v>19828</v>
      </c>
      <c r="B19695" s="8" t="s">
        <v>2338</v>
      </c>
    </row>
    <row r="19696" spans="1:2" ht="26.4">
      <c r="A19696" s="8" t="s">
        <v>19829</v>
      </c>
      <c r="B19696" s="8" t="s">
        <v>2338</v>
      </c>
    </row>
    <row r="19697" spans="1:2" ht="26.4">
      <c r="A19697" s="8" t="s">
        <v>19830</v>
      </c>
      <c r="B19697" s="8" t="s">
        <v>2338</v>
      </c>
    </row>
    <row r="19698" spans="1:2" ht="26.4">
      <c r="A19698" s="8" t="s">
        <v>19831</v>
      </c>
      <c r="B19698" s="8" t="s">
        <v>37122</v>
      </c>
    </row>
    <row r="19699" spans="1:2" ht="26.4">
      <c r="A19699" s="8" t="s">
        <v>19832</v>
      </c>
      <c r="B19699" s="8" t="s">
        <v>37123</v>
      </c>
    </row>
    <row r="19700" spans="1:2" ht="26.4">
      <c r="A19700" s="8" t="s">
        <v>19833</v>
      </c>
      <c r="B19700" s="8" t="s">
        <v>24565</v>
      </c>
    </row>
    <row r="19701" spans="1:2" ht="26.4">
      <c r="A19701" s="8" t="s">
        <v>19834</v>
      </c>
      <c r="B19701" s="8" t="s">
        <v>37124</v>
      </c>
    </row>
    <row r="19702" spans="1:2" ht="26.4">
      <c r="A19702" s="8" t="s">
        <v>19835</v>
      </c>
      <c r="B19702" s="8" t="s">
        <v>2338</v>
      </c>
    </row>
    <row r="19703" spans="1:2" ht="26.4">
      <c r="A19703" s="8" t="s">
        <v>19836</v>
      </c>
      <c r="B19703" s="8" t="s">
        <v>2338</v>
      </c>
    </row>
    <row r="19704" spans="1:2" ht="26.4">
      <c r="A19704" s="8" t="s">
        <v>19837</v>
      </c>
      <c r="B19704" s="8" t="s">
        <v>37125</v>
      </c>
    </row>
    <row r="19705" spans="1:2" ht="26.4">
      <c r="A19705" s="8" t="s">
        <v>243</v>
      </c>
      <c r="B19705" s="8" t="s">
        <v>2338</v>
      </c>
    </row>
    <row r="19706" spans="1:2" ht="26.4">
      <c r="A19706" s="8" t="s">
        <v>19838</v>
      </c>
      <c r="B19706" s="8" t="s">
        <v>2338</v>
      </c>
    </row>
    <row r="19707" spans="1:2" ht="26.4">
      <c r="A19707" s="8" t="s">
        <v>19839</v>
      </c>
      <c r="B19707" s="8" t="s">
        <v>2338</v>
      </c>
    </row>
    <row r="19708" spans="1:2" ht="26.4">
      <c r="A19708" s="8" t="s">
        <v>19840</v>
      </c>
      <c r="B19708" s="8" t="s">
        <v>2338</v>
      </c>
    </row>
    <row r="19709" spans="1:2" ht="26.4">
      <c r="A19709" s="8" t="s">
        <v>19841</v>
      </c>
      <c r="B19709" s="8" t="s">
        <v>2338</v>
      </c>
    </row>
    <row r="19710" spans="1:2" ht="26.4">
      <c r="A19710" s="8" t="s">
        <v>19842</v>
      </c>
      <c r="B19710" s="8" t="s">
        <v>37126</v>
      </c>
    </row>
    <row r="19711" spans="1:2" ht="26.4">
      <c r="A19711" s="8" t="s">
        <v>19843</v>
      </c>
      <c r="B19711" s="8" t="s">
        <v>2338</v>
      </c>
    </row>
    <row r="19712" spans="1:2" ht="26.4">
      <c r="A19712" s="8" t="s">
        <v>10580</v>
      </c>
      <c r="B19712" s="8" t="s">
        <v>37127</v>
      </c>
    </row>
    <row r="19713" spans="1:2" ht="26.4">
      <c r="A19713" s="8" t="s">
        <v>19844</v>
      </c>
      <c r="B19713" s="8" t="s">
        <v>2338</v>
      </c>
    </row>
    <row r="19714" spans="1:2" ht="26.4">
      <c r="A19714" s="8" t="s">
        <v>19845</v>
      </c>
      <c r="B19714" s="8" t="s">
        <v>37128</v>
      </c>
    </row>
    <row r="19715" spans="1:2" ht="26.4">
      <c r="A19715" s="8" t="s">
        <v>19846</v>
      </c>
      <c r="B19715" s="8" t="s">
        <v>2338</v>
      </c>
    </row>
    <row r="19716" spans="1:2" ht="26.4">
      <c r="A19716" s="8" t="s">
        <v>19847</v>
      </c>
      <c r="B19716" s="8" t="s">
        <v>29092</v>
      </c>
    </row>
    <row r="19717" spans="1:2" ht="26.4">
      <c r="A19717" s="8" t="s">
        <v>19848</v>
      </c>
      <c r="B19717" s="8" t="s">
        <v>37129</v>
      </c>
    </row>
    <row r="19718" spans="1:2" ht="26.4">
      <c r="A19718" s="8" t="s">
        <v>19849</v>
      </c>
      <c r="B19718" s="8" t="s">
        <v>2338</v>
      </c>
    </row>
    <row r="19719" spans="1:2" ht="26.4">
      <c r="A19719" s="8" t="s">
        <v>19850</v>
      </c>
      <c r="B19719" s="8" t="s">
        <v>37130</v>
      </c>
    </row>
    <row r="19720" spans="1:2" ht="26.4">
      <c r="A19720" s="8" t="s">
        <v>19851</v>
      </c>
      <c r="B19720" s="8" t="s">
        <v>2338</v>
      </c>
    </row>
    <row r="19721" spans="1:2" ht="26.4">
      <c r="A19721" s="8" t="s">
        <v>19852</v>
      </c>
      <c r="B19721" s="8" t="s">
        <v>2338</v>
      </c>
    </row>
    <row r="19722" spans="1:2" ht="26.4">
      <c r="A19722" s="8" t="s">
        <v>19853</v>
      </c>
      <c r="B19722" s="8" t="s">
        <v>37131</v>
      </c>
    </row>
    <row r="19723" spans="1:2" ht="26.4">
      <c r="A19723" s="8" t="s">
        <v>19854</v>
      </c>
      <c r="B19723" s="8" t="s">
        <v>2338</v>
      </c>
    </row>
    <row r="19724" spans="1:2" ht="26.4">
      <c r="A19724" s="8" t="s">
        <v>19855</v>
      </c>
      <c r="B19724" s="8" t="s">
        <v>37132</v>
      </c>
    </row>
    <row r="19725" spans="1:2" ht="26.4">
      <c r="A19725" s="8" t="s">
        <v>19856</v>
      </c>
      <c r="B19725" s="8" t="s">
        <v>2338</v>
      </c>
    </row>
    <row r="19726" spans="1:2" ht="26.4">
      <c r="A19726" s="8" t="s">
        <v>19857</v>
      </c>
      <c r="B19726" s="8" t="s">
        <v>2338</v>
      </c>
    </row>
    <row r="19727" spans="1:2" ht="26.4">
      <c r="A19727" s="8" t="s">
        <v>19858</v>
      </c>
      <c r="B19727" s="8" t="s">
        <v>2338</v>
      </c>
    </row>
    <row r="19728" spans="1:2" ht="26.4">
      <c r="A19728" s="8" t="s">
        <v>19859</v>
      </c>
      <c r="B19728" s="8" t="s">
        <v>37133</v>
      </c>
    </row>
    <row r="19729" spans="1:2" ht="26.4">
      <c r="A19729" s="8" t="s">
        <v>6963</v>
      </c>
      <c r="B19729" s="8" t="s">
        <v>34875</v>
      </c>
    </row>
    <row r="19730" spans="1:2" ht="26.4">
      <c r="A19730" s="8" t="s">
        <v>19860</v>
      </c>
      <c r="B19730" s="8" t="s">
        <v>2338</v>
      </c>
    </row>
    <row r="19731" spans="1:2" ht="26.4">
      <c r="A19731" s="8" t="s">
        <v>19861</v>
      </c>
      <c r="B19731" s="8" t="s">
        <v>2338</v>
      </c>
    </row>
    <row r="19732" spans="1:2" ht="26.4">
      <c r="A19732" s="8" t="s">
        <v>19862</v>
      </c>
      <c r="B19732" s="8" t="s">
        <v>2338</v>
      </c>
    </row>
    <row r="19733" spans="1:2" ht="26.4">
      <c r="A19733" s="8" t="s">
        <v>1515</v>
      </c>
      <c r="B19733" s="8" t="s">
        <v>2338</v>
      </c>
    </row>
    <row r="19734" spans="1:2" ht="26.4">
      <c r="A19734" s="8" t="s">
        <v>19863</v>
      </c>
      <c r="B19734" s="8" t="s">
        <v>2338</v>
      </c>
    </row>
    <row r="19735" spans="1:2" ht="26.4">
      <c r="A19735" s="8" t="s">
        <v>19864</v>
      </c>
      <c r="B19735" s="8" t="s">
        <v>2338</v>
      </c>
    </row>
    <row r="19736" spans="1:2" ht="26.4">
      <c r="A19736" s="8" t="s">
        <v>19865</v>
      </c>
      <c r="B19736" s="8" t="s">
        <v>2338</v>
      </c>
    </row>
    <row r="19737" spans="1:2" ht="26.4">
      <c r="A19737" s="8" t="s">
        <v>19866</v>
      </c>
      <c r="B19737" s="8" t="s">
        <v>37134</v>
      </c>
    </row>
    <row r="19738" spans="1:2" ht="26.4">
      <c r="A19738" s="8" t="s">
        <v>19867</v>
      </c>
      <c r="B19738" s="8" t="s">
        <v>2338</v>
      </c>
    </row>
    <row r="19739" spans="1:2" ht="26.4">
      <c r="A19739" s="8" t="s">
        <v>19868</v>
      </c>
      <c r="B19739" s="8" t="s">
        <v>2338</v>
      </c>
    </row>
    <row r="19740" spans="1:2" ht="26.4">
      <c r="A19740" s="8" t="s">
        <v>19869</v>
      </c>
      <c r="B19740" s="8" t="s">
        <v>37135</v>
      </c>
    </row>
    <row r="19741" spans="1:2" ht="26.4">
      <c r="A19741" s="8" t="s">
        <v>19870</v>
      </c>
      <c r="B19741" s="8" t="s">
        <v>37136</v>
      </c>
    </row>
    <row r="19742" spans="1:2" ht="26.4">
      <c r="A19742" s="8" t="s">
        <v>19871</v>
      </c>
      <c r="B19742" s="8" t="s">
        <v>2338</v>
      </c>
    </row>
    <row r="19743" spans="1:2" ht="26.4">
      <c r="A19743" s="8" t="s">
        <v>19872</v>
      </c>
      <c r="B19743" s="8" t="s">
        <v>37137</v>
      </c>
    </row>
    <row r="19744" spans="1:2" ht="26.4">
      <c r="A19744" s="8" t="s">
        <v>19873</v>
      </c>
      <c r="B19744" s="8" t="s">
        <v>2338</v>
      </c>
    </row>
    <row r="19745" spans="1:2" ht="26.4">
      <c r="A19745" s="8" t="s">
        <v>19874</v>
      </c>
      <c r="B19745" s="8" t="s">
        <v>2338</v>
      </c>
    </row>
    <row r="19746" spans="1:2" ht="26.4">
      <c r="A19746" s="8" t="s">
        <v>19875</v>
      </c>
      <c r="B19746" s="8" t="s">
        <v>2338</v>
      </c>
    </row>
    <row r="19747" spans="1:2" ht="26.4">
      <c r="A19747" s="8" t="s">
        <v>19876</v>
      </c>
      <c r="B19747" s="8" t="s">
        <v>2338</v>
      </c>
    </row>
    <row r="19748" spans="1:2" ht="26.4">
      <c r="A19748" s="8" t="s">
        <v>19877</v>
      </c>
      <c r="B19748" s="8" t="s">
        <v>37138</v>
      </c>
    </row>
    <row r="19749" spans="1:2" ht="26.4">
      <c r="A19749" s="8" t="s">
        <v>19878</v>
      </c>
      <c r="B19749" s="8" t="s">
        <v>2338</v>
      </c>
    </row>
    <row r="19750" spans="1:2" ht="26.4">
      <c r="A19750" s="8" t="s">
        <v>19879</v>
      </c>
      <c r="B19750" s="8" t="s">
        <v>2338</v>
      </c>
    </row>
    <row r="19751" spans="1:2" ht="26.4">
      <c r="A19751" s="8" t="s">
        <v>19880</v>
      </c>
      <c r="B19751" s="8" t="s">
        <v>2338</v>
      </c>
    </row>
    <row r="19752" spans="1:2" ht="26.4">
      <c r="A19752" s="8" t="s">
        <v>19881</v>
      </c>
      <c r="B19752" s="8" t="s">
        <v>37139</v>
      </c>
    </row>
    <row r="19753" spans="1:2" ht="26.4">
      <c r="A19753" s="8" t="s">
        <v>13768</v>
      </c>
      <c r="B19753" s="8" t="s">
        <v>37140</v>
      </c>
    </row>
    <row r="19754" spans="1:2" ht="26.4">
      <c r="A19754" s="8" t="s">
        <v>19882</v>
      </c>
      <c r="B19754" s="8" t="s">
        <v>2338</v>
      </c>
    </row>
    <row r="19755" spans="1:2" ht="26.4">
      <c r="A19755" s="8" t="s">
        <v>19883</v>
      </c>
      <c r="B19755" s="8" t="s">
        <v>2338</v>
      </c>
    </row>
    <row r="19756" spans="1:2" ht="26.4">
      <c r="A19756" s="8" t="s">
        <v>19884</v>
      </c>
      <c r="B19756" s="8" t="s">
        <v>37141</v>
      </c>
    </row>
    <row r="19757" spans="1:2" ht="26.4">
      <c r="A19757" s="8" t="s">
        <v>19885</v>
      </c>
      <c r="B19757" s="8" t="s">
        <v>37142</v>
      </c>
    </row>
    <row r="19758" spans="1:2" ht="26.4">
      <c r="A19758" s="8" t="s">
        <v>19886</v>
      </c>
      <c r="B19758" s="8" t="s">
        <v>2338</v>
      </c>
    </row>
    <row r="19759" spans="1:2" ht="26.4">
      <c r="A19759" s="8" t="s">
        <v>19887</v>
      </c>
      <c r="B19759" s="8" t="s">
        <v>37143</v>
      </c>
    </row>
    <row r="19760" spans="1:2" ht="26.4">
      <c r="A19760" s="8" t="s">
        <v>19888</v>
      </c>
      <c r="B19760" s="8" t="s">
        <v>2338</v>
      </c>
    </row>
    <row r="19761" spans="1:2" ht="26.4">
      <c r="A19761" s="8" t="s">
        <v>19889</v>
      </c>
      <c r="B19761" s="8" t="s">
        <v>2338</v>
      </c>
    </row>
    <row r="19762" spans="1:2" ht="26.4">
      <c r="A19762" s="8" t="s">
        <v>19890</v>
      </c>
      <c r="B19762" s="8" t="s">
        <v>2338</v>
      </c>
    </row>
    <row r="19763" spans="1:2" ht="26.4">
      <c r="A19763" s="8" t="s">
        <v>19891</v>
      </c>
      <c r="B19763" s="8" t="s">
        <v>2338</v>
      </c>
    </row>
    <row r="19764" spans="1:2" ht="26.4">
      <c r="A19764" s="8" t="s">
        <v>19892</v>
      </c>
      <c r="B19764" s="8" t="s">
        <v>2338</v>
      </c>
    </row>
    <row r="19765" spans="1:2" ht="26.4">
      <c r="A19765" s="8" t="s">
        <v>19893</v>
      </c>
      <c r="B19765" s="8" t="s">
        <v>2338</v>
      </c>
    </row>
    <row r="19766" spans="1:2" ht="26.4">
      <c r="A19766" s="8" t="s">
        <v>19894</v>
      </c>
      <c r="B19766" s="8" t="s">
        <v>2338</v>
      </c>
    </row>
    <row r="19767" spans="1:2" ht="26.4">
      <c r="A19767" s="8" t="s">
        <v>19895</v>
      </c>
      <c r="B19767" s="8" t="s">
        <v>37144</v>
      </c>
    </row>
    <row r="19768" spans="1:2" ht="26.4">
      <c r="A19768" s="8" t="s">
        <v>19896</v>
      </c>
      <c r="B19768" s="8" t="s">
        <v>2338</v>
      </c>
    </row>
    <row r="19769" spans="1:2" ht="26.4">
      <c r="A19769" s="8" t="s">
        <v>19897</v>
      </c>
      <c r="B19769" s="8" t="s">
        <v>2338</v>
      </c>
    </row>
    <row r="19770" spans="1:2" ht="26.4">
      <c r="A19770" s="8" t="s">
        <v>19898</v>
      </c>
      <c r="B19770" s="8" t="s">
        <v>37145</v>
      </c>
    </row>
    <row r="19771" spans="1:2" ht="26.4">
      <c r="A19771" s="8" t="s">
        <v>19899</v>
      </c>
      <c r="B19771" s="8" t="s">
        <v>2338</v>
      </c>
    </row>
    <row r="19772" spans="1:2" ht="26.4">
      <c r="A19772" s="8" t="s">
        <v>19900</v>
      </c>
      <c r="B19772" s="8" t="s">
        <v>2338</v>
      </c>
    </row>
    <row r="19773" spans="1:2" ht="26.4">
      <c r="A19773" s="8" t="s">
        <v>19901</v>
      </c>
      <c r="B19773" s="8" t="s">
        <v>37146</v>
      </c>
    </row>
    <row r="19774" spans="1:2" ht="26.4">
      <c r="A19774" s="8" t="s">
        <v>5986</v>
      </c>
      <c r="B19774" s="8" t="s">
        <v>35314</v>
      </c>
    </row>
    <row r="19775" spans="1:2" ht="26.4">
      <c r="A19775" s="8" t="s">
        <v>19902</v>
      </c>
      <c r="B19775" s="8" t="s">
        <v>2338</v>
      </c>
    </row>
    <row r="19776" spans="1:2" ht="26.4">
      <c r="A19776" s="8" t="s">
        <v>19903</v>
      </c>
      <c r="B19776" s="8" t="s">
        <v>37147</v>
      </c>
    </row>
    <row r="19777" spans="1:2" ht="26.4">
      <c r="A19777" s="8" t="s">
        <v>19904</v>
      </c>
      <c r="B19777" s="8" t="s">
        <v>2338</v>
      </c>
    </row>
    <row r="19778" spans="1:2" ht="26.4">
      <c r="A19778" s="8" t="s">
        <v>19905</v>
      </c>
      <c r="B19778" s="8" t="s">
        <v>37148</v>
      </c>
    </row>
    <row r="19779" spans="1:2" ht="26.4">
      <c r="A19779" s="8" t="s">
        <v>19906</v>
      </c>
      <c r="B19779" s="8" t="s">
        <v>2338</v>
      </c>
    </row>
    <row r="19780" spans="1:2" ht="26.4">
      <c r="A19780" s="8" t="s">
        <v>19907</v>
      </c>
      <c r="B19780" s="8" t="s">
        <v>37149</v>
      </c>
    </row>
    <row r="19781" spans="1:2" ht="26.4">
      <c r="A19781" s="8" t="s">
        <v>19908</v>
      </c>
      <c r="B19781" s="8" t="s">
        <v>37150</v>
      </c>
    </row>
    <row r="19782" spans="1:2" ht="26.4">
      <c r="A19782" s="8" t="s">
        <v>19909</v>
      </c>
      <c r="B19782" s="8" t="s">
        <v>37151</v>
      </c>
    </row>
    <row r="19783" spans="1:2" ht="26.4">
      <c r="A19783" s="8" t="s">
        <v>17382</v>
      </c>
      <c r="B19783" s="8" t="s">
        <v>36113</v>
      </c>
    </row>
    <row r="19784" spans="1:2" ht="26.4">
      <c r="A19784" s="8" t="s">
        <v>19910</v>
      </c>
      <c r="B19784" s="8" t="s">
        <v>2338</v>
      </c>
    </row>
    <row r="19785" spans="1:2" ht="26.4">
      <c r="A19785" s="8" t="s">
        <v>19911</v>
      </c>
      <c r="B19785" s="8" t="s">
        <v>2338</v>
      </c>
    </row>
    <row r="19786" spans="1:2" ht="26.4">
      <c r="A19786" s="8" t="s">
        <v>19912</v>
      </c>
      <c r="B19786" s="8" t="s">
        <v>2338</v>
      </c>
    </row>
    <row r="19787" spans="1:2" ht="26.4">
      <c r="A19787" s="8" t="s">
        <v>19913</v>
      </c>
      <c r="B19787" s="8" t="s">
        <v>37152</v>
      </c>
    </row>
    <row r="19788" spans="1:2" ht="26.4">
      <c r="A19788" s="8" t="s">
        <v>19914</v>
      </c>
      <c r="B19788" s="8" t="s">
        <v>2338</v>
      </c>
    </row>
    <row r="19789" spans="1:2" ht="26.4">
      <c r="A19789" s="8" t="s">
        <v>19915</v>
      </c>
      <c r="B19789" s="8" t="s">
        <v>2338</v>
      </c>
    </row>
    <row r="19790" spans="1:2" ht="26.4">
      <c r="A19790" s="8" t="s">
        <v>19916</v>
      </c>
      <c r="B19790" s="8" t="s">
        <v>2338</v>
      </c>
    </row>
    <row r="19791" spans="1:2" ht="26.4">
      <c r="A19791" s="8" t="s">
        <v>19917</v>
      </c>
      <c r="B19791" s="8" t="s">
        <v>2338</v>
      </c>
    </row>
    <row r="19792" spans="1:2" ht="26.4">
      <c r="A19792" s="8" t="s">
        <v>19918</v>
      </c>
      <c r="B19792" s="8" t="s">
        <v>37153</v>
      </c>
    </row>
    <row r="19793" spans="1:2" ht="26.4">
      <c r="A19793" s="8" t="s">
        <v>19919</v>
      </c>
      <c r="B19793" s="8" t="s">
        <v>2338</v>
      </c>
    </row>
    <row r="19794" spans="1:2" ht="26.4">
      <c r="A19794" s="8" t="s">
        <v>19920</v>
      </c>
      <c r="B19794" s="8" t="s">
        <v>2338</v>
      </c>
    </row>
    <row r="19795" spans="1:2" ht="26.4">
      <c r="A19795" s="8" t="s">
        <v>19921</v>
      </c>
      <c r="B19795" s="8" t="s">
        <v>2338</v>
      </c>
    </row>
    <row r="19796" spans="1:2" ht="26.4">
      <c r="A19796" s="8" t="s">
        <v>19922</v>
      </c>
      <c r="B19796" s="8" t="s">
        <v>2338</v>
      </c>
    </row>
    <row r="19797" spans="1:2" ht="26.4">
      <c r="A19797" s="8" t="s">
        <v>19923</v>
      </c>
      <c r="B19797" s="8" t="s">
        <v>37154</v>
      </c>
    </row>
    <row r="19798" spans="1:2" ht="26.4">
      <c r="A19798" s="8" t="s">
        <v>19924</v>
      </c>
      <c r="B19798" s="8" t="s">
        <v>37155</v>
      </c>
    </row>
    <row r="19799" spans="1:2" ht="26.4">
      <c r="A19799" s="8" t="s">
        <v>19925</v>
      </c>
      <c r="B19799" s="8" t="s">
        <v>2338</v>
      </c>
    </row>
    <row r="19800" spans="1:2" ht="26.4">
      <c r="A19800" s="8" t="s">
        <v>19926</v>
      </c>
      <c r="B19800" s="8" t="s">
        <v>2338</v>
      </c>
    </row>
    <row r="19801" spans="1:2" ht="26.4">
      <c r="A19801" s="8" t="s">
        <v>15025</v>
      </c>
      <c r="B19801" s="8" t="s">
        <v>35152</v>
      </c>
    </row>
    <row r="19802" spans="1:2" ht="26.4">
      <c r="A19802" s="8" t="s">
        <v>19927</v>
      </c>
      <c r="B19802" s="8" t="s">
        <v>2338</v>
      </c>
    </row>
    <row r="19803" spans="1:2" ht="26.4">
      <c r="A19803" s="8" t="s">
        <v>19928</v>
      </c>
      <c r="B19803" s="8" t="s">
        <v>2338</v>
      </c>
    </row>
    <row r="19804" spans="1:2" ht="26.4">
      <c r="A19804" s="8" t="s">
        <v>19929</v>
      </c>
      <c r="B19804" s="8" t="s">
        <v>2338</v>
      </c>
    </row>
    <row r="19805" spans="1:2" ht="26.4">
      <c r="A19805" s="8" t="s">
        <v>19930</v>
      </c>
      <c r="B19805" s="8" t="s">
        <v>28687</v>
      </c>
    </row>
    <row r="19806" spans="1:2" ht="26.4">
      <c r="A19806" s="8" t="s">
        <v>19931</v>
      </c>
      <c r="B19806" s="8" t="s">
        <v>2338</v>
      </c>
    </row>
    <row r="19807" spans="1:2" ht="26.4">
      <c r="A19807" s="8" t="s">
        <v>2742</v>
      </c>
      <c r="B19807" s="8" t="s">
        <v>23047</v>
      </c>
    </row>
    <row r="19808" spans="1:2" ht="26.4">
      <c r="A19808" s="8" t="s">
        <v>19932</v>
      </c>
      <c r="B19808" s="8" t="s">
        <v>2338</v>
      </c>
    </row>
    <row r="19809" spans="1:2" ht="26.4">
      <c r="A19809" s="8" t="s">
        <v>19933</v>
      </c>
      <c r="B19809" s="8" t="s">
        <v>37156</v>
      </c>
    </row>
    <row r="19810" spans="1:2" ht="26.4">
      <c r="A19810" s="8" t="s">
        <v>19934</v>
      </c>
      <c r="B19810" s="8" t="s">
        <v>37157</v>
      </c>
    </row>
    <row r="19811" spans="1:2" ht="26.4">
      <c r="A19811" s="8" t="s">
        <v>19935</v>
      </c>
      <c r="B19811" s="8" t="s">
        <v>2338</v>
      </c>
    </row>
    <row r="19812" spans="1:2" ht="26.4">
      <c r="A19812" s="8" t="s">
        <v>17065</v>
      </c>
      <c r="B19812" s="8" t="s">
        <v>2338</v>
      </c>
    </row>
    <row r="19813" spans="1:2" ht="26.4">
      <c r="A19813" s="8" t="s">
        <v>19936</v>
      </c>
      <c r="B19813" s="8" t="s">
        <v>37158</v>
      </c>
    </row>
    <row r="19814" spans="1:2" ht="26.4">
      <c r="A19814" s="8" t="s">
        <v>19937</v>
      </c>
      <c r="B19814" s="8" t="s">
        <v>37159</v>
      </c>
    </row>
    <row r="19815" spans="1:2" ht="26.4">
      <c r="A19815" s="8" t="s">
        <v>19938</v>
      </c>
      <c r="B19815" s="8" t="s">
        <v>37160</v>
      </c>
    </row>
    <row r="19816" spans="1:2" ht="26.4">
      <c r="A19816" s="8" t="s">
        <v>19939</v>
      </c>
      <c r="B19816" s="8" t="s">
        <v>37161</v>
      </c>
    </row>
    <row r="19817" spans="1:2" ht="26.4">
      <c r="A19817" s="8" t="s">
        <v>19940</v>
      </c>
      <c r="B19817" s="8" t="s">
        <v>37162</v>
      </c>
    </row>
    <row r="19818" spans="1:2" ht="26.4">
      <c r="A19818" s="8" t="s">
        <v>19941</v>
      </c>
      <c r="B19818" s="8" t="s">
        <v>37163</v>
      </c>
    </row>
    <row r="19819" spans="1:2" ht="26.4">
      <c r="A19819" s="8" t="s">
        <v>13897</v>
      </c>
      <c r="B19819" s="8" t="s">
        <v>37164</v>
      </c>
    </row>
    <row r="19820" spans="1:2" ht="26.4">
      <c r="A19820" s="8" t="s">
        <v>19942</v>
      </c>
      <c r="B19820" s="8" t="s">
        <v>37165</v>
      </c>
    </row>
    <row r="19821" spans="1:2" ht="26.4">
      <c r="A19821" s="8" t="s">
        <v>16974</v>
      </c>
      <c r="B19821" s="8" t="s">
        <v>37166</v>
      </c>
    </row>
    <row r="19822" spans="1:2" ht="26.4">
      <c r="A19822" s="8" t="s">
        <v>617</v>
      </c>
      <c r="B19822" s="8" t="s">
        <v>2338</v>
      </c>
    </row>
    <row r="19823" spans="1:2" ht="26.4">
      <c r="A19823" s="8" t="s">
        <v>19943</v>
      </c>
      <c r="B19823" s="8" t="s">
        <v>37167</v>
      </c>
    </row>
    <row r="19824" spans="1:2" ht="26.4">
      <c r="A19824" s="8" t="s">
        <v>19944</v>
      </c>
      <c r="B19824" s="8" t="s">
        <v>2338</v>
      </c>
    </row>
    <row r="19825" spans="1:2" ht="26.4">
      <c r="A19825" s="8" t="s">
        <v>19945</v>
      </c>
      <c r="B19825" s="8" t="s">
        <v>2338</v>
      </c>
    </row>
    <row r="19826" spans="1:2" ht="26.4">
      <c r="A19826" s="8" t="s">
        <v>19946</v>
      </c>
      <c r="B19826" s="8" t="s">
        <v>2338</v>
      </c>
    </row>
    <row r="19827" spans="1:2" ht="26.4">
      <c r="A19827" s="8" t="s">
        <v>19469</v>
      </c>
      <c r="B19827" s="8" t="s">
        <v>37168</v>
      </c>
    </row>
    <row r="19828" spans="1:2" ht="26.4">
      <c r="A19828" s="8" t="s">
        <v>19947</v>
      </c>
      <c r="B19828" s="8" t="s">
        <v>37169</v>
      </c>
    </row>
    <row r="19829" spans="1:2" ht="26.4">
      <c r="A19829" s="8" t="s">
        <v>8407</v>
      </c>
      <c r="B19829" s="8" t="s">
        <v>37170</v>
      </c>
    </row>
    <row r="19830" spans="1:2" ht="26.4">
      <c r="A19830" s="8" t="s">
        <v>19948</v>
      </c>
      <c r="B19830" s="8" t="s">
        <v>2338</v>
      </c>
    </row>
    <row r="19831" spans="1:2" ht="26.4">
      <c r="A19831" s="8" t="s">
        <v>19949</v>
      </c>
      <c r="B19831" s="8" t="s">
        <v>2338</v>
      </c>
    </row>
    <row r="19832" spans="1:2" ht="26.4">
      <c r="A19832" s="8" t="s">
        <v>19950</v>
      </c>
      <c r="B19832" s="8" t="s">
        <v>2338</v>
      </c>
    </row>
    <row r="19833" spans="1:2" ht="26.4">
      <c r="A19833" s="8" t="s">
        <v>19951</v>
      </c>
      <c r="B19833" s="8" t="s">
        <v>2338</v>
      </c>
    </row>
    <row r="19834" spans="1:2" ht="26.4">
      <c r="A19834" s="8" t="s">
        <v>11846</v>
      </c>
      <c r="B19834" s="8" t="s">
        <v>37171</v>
      </c>
    </row>
    <row r="19835" spans="1:2" ht="26.4">
      <c r="A19835" s="8" t="s">
        <v>19952</v>
      </c>
      <c r="B19835" s="8" t="s">
        <v>37172</v>
      </c>
    </row>
    <row r="19836" spans="1:2" ht="26.4">
      <c r="A19836" s="8" t="s">
        <v>19953</v>
      </c>
      <c r="B19836" s="8" t="s">
        <v>37173</v>
      </c>
    </row>
    <row r="19837" spans="1:2" ht="26.4">
      <c r="A19837" s="8" t="s">
        <v>19954</v>
      </c>
      <c r="B19837" s="8" t="s">
        <v>2338</v>
      </c>
    </row>
    <row r="19838" spans="1:2" ht="26.4">
      <c r="A19838" s="8" t="s">
        <v>19955</v>
      </c>
      <c r="B19838" s="8" t="s">
        <v>37174</v>
      </c>
    </row>
    <row r="19839" spans="1:2" ht="26.4">
      <c r="A19839" s="8" t="s">
        <v>605</v>
      </c>
      <c r="B19839" s="8" t="s">
        <v>2338</v>
      </c>
    </row>
    <row r="19840" spans="1:2" ht="26.4">
      <c r="A19840" s="8" t="s">
        <v>19956</v>
      </c>
      <c r="B19840" s="8" t="s">
        <v>2338</v>
      </c>
    </row>
    <row r="19841" spans="1:2" ht="26.4">
      <c r="A19841" s="8" t="s">
        <v>19957</v>
      </c>
      <c r="B19841" s="8" t="s">
        <v>2338</v>
      </c>
    </row>
    <row r="19842" spans="1:2" ht="26.4">
      <c r="A19842" s="8" t="s">
        <v>19958</v>
      </c>
      <c r="B19842" s="8" t="s">
        <v>2338</v>
      </c>
    </row>
    <row r="19843" spans="1:2" ht="26.4">
      <c r="A19843" s="8" t="s">
        <v>19959</v>
      </c>
      <c r="B19843" s="8" t="s">
        <v>2338</v>
      </c>
    </row>
    <row r="19844" spans="1:2" ht="26.4">
      <c r="A19844" s="8" t="s">
        <v>19960</v>
      </c>
      <c r="B19844" s="8" t="s">
        <v>2338</v>
      </c>
    </row>
    <row r="19845" spans="1:2" ht="26.4">
      <c r="A19845" s="8" t="s">
        <v>14058</v>
      </c>
      <c r="B19845" s="8" t="s">
        <v>37175</v>
      </c>
    </row>
    <row r="19846" spans="1:2" ht="26.4">
      <c r="A19846" s="8" t="s">
        <v>19961</v>
      </c>
      <c r="B19846" s="8" t="s">
        <v>2338</v>
      </c>
    </row>
    <row r="19847" spans="1:2" ht="26.4">
      <c r="A19847" s="8" t="s">
        <v>19962</v>
      </c>
      <c r="B19847" s="8" t="s">
        <v>37176</v>
      </c>
    </row>
    <row r="19848" spans="1:2" ht="26.4">
      <c r="A19848" s="8" t="s">
        <v>19963</v>
      </c>
      <c r="B19848" s="8" t="s">
        <v>2338</v>
      </c>
    </row>
    <row r="19849" spans="1:2" ht="26.4">
      <c r="A19849" s="8" t="s">
        <v>19964</v>
      </c>
      <c r="B19849" s="8" t="s">
        <v>2338</v>
      </c>
    </row>
    <row r="19850" spans="1:2" ht="26.4">
      <c r="A19850" s="8" t="s">
        <v>19965</v>
      </c>
      <c r="B19850" s="8" t="s">
        <v>2338</v>
      </c>
    </row>
    <row r="19851" spans="1:2" ht="26.4">
      <c r="A19851" s="8" t="s">
        <v>19966</v>
      </c>
      <c r="B19851" s="8" t="s">
        <v>2338</v>
      </c>
    </row>
    <row r="19852" spans="1:2" ht="26.4">
      <c r="A19852" s="8" t="s">
        <v>19967</v>
      </c>
      <c r="B19852" s="8" t="s">
        <v>2338</v>
      </c>
    </row>
    <row r="19853" spans="1:2" ht="26.4">
      <c r="A19853" s="8" t="s">
        <v>19968</v>
      </c>
      <c r="B19853" s="8" t="s">
        <v>2338</v>
      </c>
    </row>
    <row r="19854" spans="1:2" ht="26.4">
      <c r="A19854" s="8" t="s">
        <v>18451</v>
      </c>
      <c r="B19854" s="8" t="s">
        <v>36561</v>
      </c>
    </row>
    <row r="19855" spans="1:2" ht="26.4">
      <c r="A19855" s="8" t="s">
        <v>19969</v>
      </c>
      <c r="B19855" s="8" t="s">
        <v>2338</v>
      </c>
    </row>
    <row r="19856" spans="1:2" ht="26.4">
      <c r="A19856" s="8" t="s">
        <v>19970</v>
      </c>
      <c r="B19856" s="8" t="s">
        <v>2338</v>
      </c>
    </row>
    <row r="19857" spans="1:2" ht="26.4">
      <c r="A19857" s="8" t="s">
        <v>19971</v>
      </c>
      <c r="B19857" s="8" t="s">
        <v>2338</v>
      </c>
    </row>
    <row r="19858" spans="1:2" ht="26.4">
      <c r="A19858" s="8" t="s">
        <v>19972</v>
      </c>
      <c r="B19858" s="8" t="s">
        <v>2338</v>
      </c>
    </row>
    <row r="19859" spans="1:2" ht="26.4">
      <c r="A19859" s="8" t="s">
        <v>19973</v>
      </c>
      <c r="B19859" s="8" t="s">
        <v>2338</v>
      </c>
    </row>
    <row r="19860" spans="1:2" ht="26.4">
      <c r="A19860" s="8" t="s">
        <v>19974</v>
      </c>
      <c r="B19860" s="8" t="s">
        <v>2338</v>
      </c>
    </row>
    <row r="19861" spans="1:2" ht="26.4">
      <c r="A19861" s="8" t="s">
        <v>19975</v>
      </c>
      <c r="B19861" s="8" t="s">
        <v>37177</v>
      </c>
    </row>
    <row r="19862" spans="1:2" ht="26.4">
      <c r="A19862" s="8" t="s">
        <v>15927</v>
      </c>
      <c r="B19862" s="8" t="s">
        <v>37178</v>
      </c>
    </row>
    <row r="19863" spans="1:2" ht="26.4">
      <c r="A19863" s="8" t="s">
        <v>19976</v>
      </c>
      <c r="B19863" s="8" t="s">
        <v>37179</v>
      </c>
    </row>
    <row r="19864" spans="1:2" ht="26.4">
      <c r="A19864" s="8" t="s">
        <v>19977</v>
      </c>
      <c r="B19864" s="8" t="s">
        <v>37180</v>
      </c>
    </row>
    <row r="19865" spans="1:2" ht="26.4">
      <c r="A19865" s="8" t="s">
        <v>14114</v>
      </c>
      <c r="B19865" s="8" t="s">
        <v>37181</v>
      </c>
    </row>
    <row r="19866" spans="1:2" ht="26.4">
      <c r="A19866" s="8" t="s">
        <v>19978</v>
      </c>
      <c r="B19866" s="8" t="s">
        <v>37182</v>
      </c>
    </row>
    <row r="19867" spans="1:2" ht="26.4">
      <c r="A19867" s="8" t="s">
        <v>19979</v>
      </c>
      <c r="B19867" s="8" t="s">
        <v>37183</v>
      </c>
    </row>
    <row r="19868" spans="1:2" ht="26.4">
      <c r="A19868" s="8" t="s">
        <v>19980</v>
      </c>
      <c r="B19868" s="8" t="s">
        <v>2338</v>
      </c>
    </row>
    <row r="19869" spans="1:2" ht="26.4">
      <c r="A19869" s="8" t="s">
        <v>19981</v>
      </c>
      <c r="B19869" s="8" t="s">
        <v>2338</v>
      </c>
    </row>
    <row r="19870" spans="1:2" ht="26.4">
      <c r="A19870" s="8" t="s">
        <v>19982</v>
      </c>
      <c r="B19870" s="8" t="s">
        <v>2338</v>
      </c>
    </row>
    <row r="19871" spans="1:2" ht="26.4">
      <c r="A19871" s="8" t="s">
        <v>19983</v>
      </c>
      <c r="B19871" s="8" t="s">
        <v>37184</v>
      </c>
    </row>
    <row r="19872" spans="1:2" ht="26.4">
      <c r="A19872" s="8" t="s">
        <v>19984</v>
      </c>
      <c r="B19872" s="8" t="s">
        <v>2338</v>
      </c>
    </row>
    <row r="19873" spans="1:2" ht="26.4">
      <c r="A19873" s="8" t="s">
        <v>19985</v>
      </c>
      <c r="B19873" s="8" t="s">
        <v>37185</v>
      </c>
    </row>
    <row r="19874" spans="1:2" ht="26.4">
      <c r="A19874" s="8" t="s">
        <v>19986</v>
      </c>
      <c r="B19874" s="8" t="s">
        <v>2338</v>
      </c>
    </row>
    <row r="19875" spans="1:2" ht="26.4">
      <c r="A19875" s="8" t="s">
        <v>19987</v>
      </c>
      <c r="B19875" s="8" t="s">
        <v>37186</v>
      </c>
    </row>
    <row r="19876" spans="1:2" ht="26.4">
      <c r="A19876" s="8" t="s">
        <v>19988</v>
      </c>
      <c r="B19876" s="8" t="s">
        <v>37187</v>
      </c>
    </row>
    <row r="19877" spans="1:2" ht="26.4">
      <c r="A19877" s="8" t="s">
        <v>19989</v>
      </c>
      <c r="B19877" s="8" t="s">
        <v>2338</v>
      </c>
    </row>
    <row r="19878" spans="1:2" ht="26.4">
      <c r="A19878" s="8" t="s">
        <v>19990</v>
      </c>
      <c r="B19878" s="8" t="s">
        <v>2338</v>
      </c>
    </row>
    <row r="19879" spans="1:2" ht="26.4">
      <c r="A19879" s="8" t="s">
        <v>19991</v>
      </c>
      <c r="B19879" s="8" t="s">
        <v>2338</v>
      </c>
    </row>
    <row r="19880" spans="1:2" ht="26.4">
      <c r="A19880" s="8" t="s">
        <v>14062</v>
      </c>
      <c r="B19880" s="8" t="s">
        <v>37188</v>
      </c>
    </row>
    <row r="19881" spans="1:2" ht="26.4">
      <c r="A19881" s="8" t="s">
        <v>19992</v>
      </c>
      <c r="B19881" s="8" t="s">
        <v>2338</v>
      </c>
    </row>
    <row r="19882" spans="1:2" ht="26.4">
      <c r="A19882" s="8" t="s">
        <v>19993</v>
      </c>
      <c r="B19882" s="8" t="s">
        <v>2338</v>
      </c>
    </row>
    <row r="19883" spans="1:2" ht="26.4">
      <c r="A19883" s="8" t="s">
        <v>19994</v>
      </c>
      <c r="B19883" s="8" t="s">
        <v>37189</v>
      </c>
    </row>
    <row r="19884" spans="1:2" ht="26.4">
      <c r="A19884" s="8" t="s">
        <v>19995</v>
      </c>
      <c r="B19884" s="8" t="s">
        <v>2338</v>
      </c>
    </row>
    <row r="19885" spans="1:2" ht="26.4">
      <c r="A19885" s="8" t="s">
        <v>19996</v>
      </c>
      <c r="B19885" s="8" t="s">
        <v>37190</v>
      </c>
    </row>
    <row r="19886" spans="1:2" ht="26.4">
      <c r="A19886" s="8" t="s">
        <v>19997</v>
      </c>
      <c r="B19886" s="8" t="s">
        <v>2338</v>
      </c>
    </row>
    <row r="19887" spans="1:2">
      <c r="A19887" s="8" t="s">
        <v>2338</v>
      </c>
      <c r="B19887" s="8" t="s">
        <v>2338</v>
      </c>
    </row>
    <row r="19888" spans="1:2" ht="26.4">
      <c r="A19888" s="8" t="s">
        <v>19998</v>
      </c>
      <c r="B19888" s="8" t="s">
        <v>37191</v>
      </c>
    </row>
    <row r="19889" spans="1:2" ht="26.4">
      <c r="A19889" s="8" t="s">
        <v>19999</v>
      </c>
      <c r="B19889" s="8" t="s">
        <v>29055</v>
      </c>
    </row>
    <row r="19890" spans="1:2" ht="26.4">
      <c r="A19890" s="8" t="s">
        <v>20000</v>
      </c>
      <c r="B19890" s="8" t="s">
        <v>2338</v>
      </c>
    </row>
    <row r="19891" spans="1:2" ht="26.4">
      <c r="A19891" s="8" t="s">
        <v>20001</v>
      </c>
      <c r="B19891" s="8" t="s">
        <v>37192</v>
      </c>
    </row>
    <row r="19892" spans="1:2" ht="26.4">
      <c r="A19892" s="8" t="s">
        <v>20002</v>
      </c>
      <c r="B19892" s="8" t="s">
        <v>37193</v>
      </c>
    </row>
    <row r="19893" spans="1:2" ht="26.4">
      <c r="A19893" s="8" t="s">
        <v>20003</v>
      </c>
      <c r="B19893" s="8" t="s">
        <v>37194</v>
      </c>
    </row>
    <row r="19894" spans="1:2" ht="26.4">
      <c r="A19894" s="8" t="s">
        <v>20004</v>
      </c>
      <c r="B19894" s="8" t="s">
        <v>37195</v>
      </c>
    </row>
    <row r="19895" spans="1:2" ht="26.4">
      <c r="A19895" s="8" t="s">
        <v>20005</v>
      </c>
      <c r="B19895" s="8" t="s">
        <v>37196</v>
      </c>
    </row>
    <row r="19896" spans="1:2" ht="26.4">
      <c r="A19896" s="8" t="s">
        <v>20006</v>
      </c>
      <c r="B19896" s="8" t="s">
        <v>2338</v>
      </c>
    </row>
    <row r="19897" spans="1:2" ht="26.4">
      <c r="A19897" s="8" t="s">
        <v>14124</v>
      </c>
      <c r="B19897" s="8" t="s">
        <v>37197</v>
      </c>
    </row>
    <row r="19898" spans="1:2" ht="26.4">
      <c r="A19898" s="8" t="s">
        <v>20007</v>
      </c>
      <c r="B19898" s="8" t="s">
        <v>2338</v>
      </c>
    </row>
    <row r="19899" spans="1:2" ht="26.4">
      <c r="A19899" s="8" t="s">
        <v>20008</v>
      </c>
      <c r="B19899" s="8" t="s">
        <v>37198</v>
      </c>
    </row>
    <row r="19900" spans="1:2" ht="26.4">
      <c r="A19900" s="8" t="s">
        <v>20009</v>
      </c>
      <c r="B19900" s="8" t="s">
        <v>37199</v>
      </c>
    </row>
    <row r="19901" spans="1:2" ht="26.4">
      <c r="A19901" s="8" t="s">
        <v>20010</v>
      </c>
      <c r="B19901" s="8" t="s">
        <v>37200</v>
      </c>
    </row>
    <row r="19902" spans="1:2" ht="26.4">
      <c r="A19902" s="8" t="s">
        <v>20011</v>
      </c>
      <c r="B19902" s="8" t="s">
        <v>2338</v>
      </c>
    </row>
    <row r="19903" spans="1:2" ht="26.4">
      <c r="A19903" s="8" t="s">
        <v>20012</v>
      </c>
      <c r="B19903" s="8" t="s">
        <v>2338</v>
      </c>
    </row>
    <row r="19904" spans="1:2" ht="26.4">
      <c r="A19904" s="8" t="s">
        <v>20013</v>
      </c>
      <c r="B19904" s="8" t="s">
        <v>2338</v>
      </c>
    </row>
    <row r="19905" spans="1:2" ht="26.4">
      <c r="A19905" s="8" t="s">
        <v>20014</v>
      </c>
      <c r="B19905" s="8" t="s">
        <v>37201</v>
      </c>
    </row>
    <row r="19906" spans="1:2" ht="26.4">
      <c r="A19906" s="8" t="s">
        <v>15862</v>
      </c>
      <c r="B19906" s="8" t="s">
        <v>37202</v>
      </c>
    </row>
    <row r="19907" spans="1:2" ht="26.4">
      <c r="A19907" s="8" t="s">
        <v>20015</v>
      </c>
      <c r="B19907" s="8" t="s">
        <v>2338</v>
      </c>
    </row>
    <row r="19908" spans="1:2" ht="26.4">
      <c r="A19908" s="8" t="s">
        <v>20016</v>
      </c>
      <c r="B19908" s="8" t="s">
        <v>2338</v>
      </c>
    </row>
    <row r="19909" spans="1:2" ht="26.4">
      <c r="A19909" s="8" t="s">
        <v>20017</v>
      </c>
      <c r="B19909" s="8" t="s">
        <v>37203</v>
      </c>
    </row>
    <row r="19910" spans="1:2" ht="26.4">
      <c r="A19910" s="8" t="s">
        <v>20018</v>
      </c>
      <c r="B19910" s="8" t="s">
        <v>2338</v>
      </c>
    </row>
    <row r="19911" spans="1:2" ht="26.4">
      <c r="A19911" s="8" t="s">
        <v>20019</v>
      </c>
      <c r="B19911" s="8" t="s">
        <v>37204</v>
      </c>
    </row>
    <row r="19912" spans="1:2" ht="26.4">
      <c r="A19912" s="8" t="s">
        <v>20020</v>
      </c>
      <c r="B19912" s="8" t="s">
        <v>2338</v>
      </c>
    </row>
    <row r="19913" spans="1:2" ht="26.4">
      <c r="A19913" s="8" t="s">
        <v>20021</v>
      </c>
      <c r="B19913" s="8" t="s">
        <v>2338</v>
      </c>
    </row>
    <row r="19914" spans="1:2" ht="26.4">
      <c r="A19914" s="8" t="s">
        <v>20022</v>
      </c>
      <c r="B19914" s="8" t="s">
        <v>37205</v>
      </c>
    </row>
    <row r="19915" spans="1:2" ht="26.4">
      <c r="A19915" s="8" t="s">
        <v>20023</v>
      </c>
      <c r="B19915" s="8" t="s">
        <v>37206</v>
      </c>
    </row>
    <row r="19916" spans="1:2" ht="26.4">
      <c r="A19916" s="8" t="s">
        <v>20024</v>
      </c>
      <c r="B19916" s="8" t="s">
        <v>2338</v>
      </c>
    </row>
    <row r="19917" spans="1:2" ht="26.4">
      <c r="A19917" s="8" t="s">
        <v>20025</v>
      </c>
      <c r="B19917" s="8" t="s">
        <v>2338</v>
      </c>
    </row>
    <row r="19918" spans="1:2" ht="26.4">
      <c r="A19918" s="8" t="s">
        <v>20026</v>
      </c>
      <c r="B19918" s="8" t="s">
        <v>2338</v>
      </c>
    </row>
    <row r="19919" spans="1:2" ht="26.4">
      <c r="A19919" s="8" t="s">
        <v>20027</v>
      </c>
      <c r="B19919" s="8" t="s">
        <v>37207</v>
      </c>
    </row>
    <row r="19920" spans="1:2" ht="26.4">
      <c r="A19920" s="8" t="s">
        <v>20028</v>
      </c>
      <c r="B19920" s="8" t="s">
        <v>2338</v>
      </c>
    </row>
    <row r="19921" spans="1:2" ht="26.4">
      <c r="A19921" s="8" t="s">
        <v>14005</v>
      </c>
      <c r="B19921" s="8" t="s">
        <v>37208</v>
      </c>
    </row>
    <row r="19922" spans="1:2" ht="26.4">
      <c r="A19922" s="8" t="s">
        <v>20029</v>
      </c>
      <c r="B19922" s="8" t="s">
        <v>37209</v>
      </c>
    </row>
    <row r="19923" spans="1:2" ht="26.4">
      <c r="A19923" s="8" t="s">
        <v>2683</v>
      </c>
      <c r="B19923" s="8" t="s">
        <v>37210</v>
      </c>
    </row>
    <row r="19924" spans="1:2" ht="26.4">
      <c r="A19924" s="8" t="s">
        <v>20030</v>
      </c>
      <c r="B19924" s="8" t="s">
        <v>2338</v>
      </c>
    </row>
    <row r="19925" spans="1:2" ht="26.4">
      <c r="A19925" s="8" t="s">
        <v>2839</v>
      </c>
      <c r="B19925" s="8" t="s">
        <v>37211</v>
      </c>
    </row>
    <row r="19926" spans="1:2" ht="26.4">
      <c r="A19926" s="8" t="s">
        <v>20031</v>
      </c>
      <c r="B19926" s="8" t="s">
        <v>2338</v>
      </c>
    </row>
    <row r="19927" spans="1:2" ht="26.4">
      <c r="A19927" s="8" t="s">
        <v>478</v>
      </c>
      <c r="B19927" s="8" t="s">
        <v>2338</v>
      </c>
    </row>
    <row r="19928" spans="1:2" ht="26.4">
      <c r="A19928" s="8" t="s">
        <v>20032</v>
      </c>
      <c r="B19928" s="8" t="s">
        <v>37212</v>
      </c>
    </row>
    <row r="19929" spans="1:2" ht="26.4">
      <c r="A19929" s="8" t="s">
        <v>15559</v>
      </c>
      <c r="B19929" s="8" t="s">
        <v>37213</v>
      </c>
    </row>
    <row r="19930" spans="1:2" ht="26.4">
      <c r="A19930" s="8" t="s">
        <v>20033</v>
      </c>
      <c r="B19930" s="8" t="s">
        <v>37214</v>
      </c>
    </row>
    <row r="19931" spans="1:2" ht="26.4">
      <c r="A19931" s="8" t="s">
        <v>20034</v>
      </c>
      <c r="B19931" s="8" t="s">
        <v>37215</v>
      </c>
    </row>
    <row r="19932" spans="1:2" ht="26.4">
      <c r="A19932" s="8" t="s">
        <v>20035</v>
      </c>
      <c r="B19932" s="8" t="s">
        <v>2338</v>
      </c>
    </row>
    <row r="19933" spans="1:2" ht="26.4">
      <c r="A19933" s="8" t="s">
        <v>20036</v>
      </c>
      <c r="B19933" s="8" t="s">
        <v>2338</v>
      </c>
    </row>
    <row r="19934" spans="1:2" ht="26.4">
      <c r="A19934" s="8" t="s">
        <v>20037</v>
      </c>
      <c r="B19934" s="8" t="s">
        <v>37216</v>
      </c>
    </row>
    <row r="19935" spans="1:2" ht="26.4">
      <c r="A19935" s="8" t="s">
        <v>20038</v>
      </c>
      <c r="B19935" s="8" t="s">
        <v>37217</v>
      </c>
    </row>
    <row r="19936" spans="1:2" ht="26.4">
      <c r="A19936" s="8" t="s">
        <v>20039</v>
      </c>
      <c r="B19936" s="8" t="s">
        <v>2338</v>
      </c>
    </row>
    <row r="19937" spans="1:2" ht="26.4">
      <c r="A19937" s="8" t="s">
        <v>20040</v>
      </c>
      <c r="B19937" s="8" t="s">
        <v>37218</v>
      </c>
    </row>
    <row r="19938" spans="1:2" ht="26.4">
      <c r="A19938" s="8" t="s">
        <v>20041</v>
      </c>
      <c r="B19938" s="8" t="s">
        <v>37219</v>
      </c>
    </row>
    <row r="19939" spans="1:2" ht="26.4">
      <c r="A19939" s="8" t="s">
        <v>20042</v>
      </c>
      <c r="B19939" s="8" t="s">
        <v>2338</v>
      </c>
    </row>
    <row r="19940" spans="1:2" ht="26.4">
      <c r="A19940" s="8" t="s">
        <v>20043</v>
      </c>
      <c r="B19940" s="8" t="s">
        <v>2338</v>
      </c>
    </row>
    <row r="19941" spans="1:2" ht="26.4">
      <c r="A19941" s="8" t="s">
        <v>20044</v>
      </c>
      <c r="B19941" s="8" t="s">
        <v>2338</v>
      </c>
    </row>
    <row r="19942" spans="1:2" ht="26.4">
      <c r="A19942" s="8" t="s">
        <v>20045</v>
      </c>
      <c r="B19942" s="8" t="s">
        <v>2338</v>
      </c>
    </row>
    <row r="19943" spans="1:2" ht="26.4">
      <c r="A19943" s="8" t="s">
        <v>20046</v>
      </c>
      <c r="B19943" s="8" t="s">
        <v>2338</v>
      </c>
    </row>
    <row r="19944" spans="1:2" ht="26.4">
      <c r="A19944" s="8" t="s">
        <v>20047</v>
      </c>
      <c r="B19944" s="8" t="s">
        <v>37220</v>
      </c>
    </row>
    <row r="19945" spans="1:2" ht="26.4">
      <c r="A19945" s="8" t="s">
        <v>20048</v>
      </c>
      <c r="B19945" s="8" t="s">
        <v>2338</v>
      </c>
    </row>
    <row r="19946" spans="1:2" ht="26.4">
      <c r="A19946" s="8" t="s">
        <v>6221</v>
      </c>
      <c r="B19946" s="8" t="s">
        <v>26660</v>
      </c>
    </row>
    <row r="19947" spans="1:2" ht="26.4">
      <c r="A19947" s="8" t="s">
        <v>20049</v>
      </c>
      <c r="B19947" s="8" t="s">
        <v>2338</v>
      </c>
    </row>
    <row r="19948" spans="1:2" ht="26.4">
      <c r="A19948" s="8" t="s">
        <v>20050</v>
      </c>
      <c r="B19948" s="8" t="s">
        <v>37221</v>
      </c>
    </row>
    <row r="19949" spans="1:2" ht="26.4">
      <c r="A19949" s="8" t="s">
        <v>20051</v>
      </c>
      <c r="B19949" s="8" t="s">
        <v>2338</v>
      </c>
    </row>
    <row r="19950" spans="1:2" ht="26.4">
      <c r="A19950" s="8" t="s">
        <v>17665</v>
      </c>
      <c r="B19950" s="8" t="s">
        <v>37222</v>
      </c>
    </row>
    <row r="19951" spans="1:2" ht="26.4">
      <c r="A19951" s="8" t="s">
        <v>20052</v>
      </c>
      <c r="B19951" s="8" t="s">
        <v>2338</v>
      </c>
    </row>
    <row r="19952" spans="1:2" ht="26.4">
      <c r="A19952" s="8" t="s">
        <v>13789</v>
      </c>
      <c r="B19952" s="8" t="s">
        <v>37223</v>
      </c>
    </row>
    <row r="19953" spans="1:2" ht="26.4">
      <c r="A19953" s="8" t="s">
        <v>20053</v>
      </c>
      <c r="B19953" s="8" t="s">
        <v>2338</v>
      </c>
    </row>
    <row r="19954" spans="1:2" ht="26.4">
      <c r="A19954" s="8" t="s">
        <v>1111</v>
      </c>
      <c r="B19954" s="8" t="s">
        <v>2338</v>
      </c>
    </row>
    <row r="19955" spans="1:2" ht="26.4">
      <c r="A19955" s="8" t="s">
        <v>13921</v>
      </c>
      <c r="B19955" s="8" t="s">
        <v>37224</v>
      </c>
    </row>
    <row r="19956" spans="1:2" ht="26.4">
      <c r="A19956" s="8" t="s">
        <v>20054</v>
      </c>
      <c r="B19956" s="8" t="s">
        <v>37225</v>
      </c>
    </row>
    <row r="19957" spans="1:2" ht="26.4">
      <c r="A19957" s="8" t="s">
        <v>20055</v>
      </c>
      <c r="B19957" s="8" t="s">
        <v>2338</v>
      </c>
    </row>
    <row r="19958" spans="1:2" ht="26.4">
      <c r="A19958" s="8" t="s">
        <v>20056</v>
      </c>
      <c r="B19958" s="8" t="s">
        <v>2338</v>
      </c>
    </row>
    <row r="19959" spans="1:2" ht="26.4">
      <c r="A19959" s="8" t="s">
        <v>15063</v>
      </c>
      <c r="B19959" s="8" t="s">
        <v>37226</v>
      </c>
    </row>
    <row r="19960" spans="1:2" ht="26.4">
      <c r="A19960" s="8" t="s">
        <v>20057</v>
      </c>
      <c r="B19960" s="8" t="s">
        <v>2338</v>
      </c>
    </row>
    <row r="19961" spans="1:2" ht="26.4">
      <c r="A19961" s="8" t="s">
        <v>20058</v>
      </c>
      <c r="B19961" s="8" t="s">
        <v>2338</v>
      </c>
    </row>
    <row r="19962" spans="1:2" ht="26.4">
      <c r="A19962" s="8" t="s">
        <v>20059</v>
      </c>
      <c r="B19962" s="8" t="s">
        <v>2338</v>
      </c>
    </row>
    <row r="19963" spans="1:2" ht="26.4">
      <c r="A19963" s="8" t="s">
        <v>14011</v>
      </c>
      <c r="B19963" s="8" t="s">
        <v>37227</v>
      </c>
    </row>
    <row r="19964" spans="1:2" ht="26.4">
      <c r="A19964" s="8" t="s">
        <v>20060</v>
      </c>
      <c r="B19964" s="8" t="s">
        <v>37228</v>
      </c>
    </row>
    <row r="19965" spans="1:2" ht="26.4">
      <c r="A19965" s="8" t="s">
        <v>20061</v>
      </c>
      <c r="B19965" s="8" t="s">
        <v>37229</v>
      </c>
    </row>
    <row r="19966" spans="1:2" ht="26.4">
      <c r="A19966" s="8" t="s">
        <v>20062</v>
      </c>
      <c r="B19966" s="8" t="s">
        <v>37230</v>
      </c>
    </row>
    <row r="19967" spans="1:2" ht="26.4">
      <c r="A19967" s="8" t="s">
        <v>20063</v>
      </c>
      <c r="B19967" s="8" t="s">
        <v>2338</v>
      </c>
    </row>
    <row r="19968" spans="1:2" ht="26.4">
      <c r="A19968" s="8" t="s">
        <v>20064</v>
      </c>
      <c r="B19968" s="8" t="s">
        <v>2338</v>
      </c>
    </row>
    <row r="19969" spans="1:2" ht="26.4">
      <c r="A19969" s="8" t="s">
        <v>2039</v>
      </c>
      <c r="B19969" s="8" t="s">
        <v>37231</v>
      </c>
    </row>
    <row r="19970" spans="1:2" ht="26.4">
      <c r="A19970" s="8" t="s">
        <v>20065</v>
      </c>
      <c r="B19970" s="8" t="s">
        <v>2338</v>
      </c>
    </row>
    <row r="19971" spans="1:2" ht="26.4">
      <c r="A19971" s="8" t="s">
        <v>20066</v>
      </c>
      <c r="B19971" s="8" t="s">
        <v>2338</v>
      </c>
    </row>
    <row r="19972" spans="1:2" ht="26.4">
      <c r="A19972" s="8" t="s">
        <v>20067</v>
      </c>
      <c r="B19972" s="8" t="s">
        <v>37232</v>
      </c>
    </row>
    <row r="19973" spans="1:2" ht="26.4">
      <c r="A19973" s="8" t="s">
        <v>20068</v>
      </c>
      <c r="B19973" s="8" t="s">
        <v>37233</v>
      </c>
    </row>
    <row r="19974" spans="1:2" ht="26.4">
      <c r="A19974" s="8" t="s">
        <v>20069</v>
      </c>
      <c r="B19974" s="8" t="s">
        <v>2338</v>
      </c>
    </row>
    <row r="19975" spans="1:2" ht="26.4">
      <c r="A19975" s="8" t="s">
        <v>1566</v>
      </c>
      <c r="B19975" s="8" t="s">
        <v>2338</v>
      </c>
    </row>
    <row r="19976" spans="1:2" ht="26.4">
      <c r="A19976" s="8" t="s">
        <v>20070</v>
      </c>
      <c r="B19976" s="8" t="s">
        <v>2338</v>
      </c>
    </row>
    <row r="19977" spans="1:2" ht="26.4">
      <c r="A19977" s="8" t="s">
        <v>20071</v>
      </c>
      <c r="B19977" s="8" t="s">
        <v>37234</v>
      </c>
    </row>
    <row r="19978" spans="1:2" ht="26.4">
      <c r="A19978" s="8" t="s">
        <v>20072</v>
      </c>
      <c r="B19978" s="8" t="s">
        <v>37235</v>
      </c>
    </row>
    <row r="19979" spans="1:2" ht="26.4">
      <c r="A19979" s="8" t="s">
        <v>20073</v>
      </c>
      <c r="B19979" s="8" t="s">
        <v>2338</v>
      </c>
    </row>
    <row r="19980" spans="1:2" ht="26.4">
      <c r="A19980" s="8" t="s">
        <v>20074</v>
      </c>
      <c r="B19980" s="8" t="s">
        <v>37236</v>
      </c>
    </row>
    <row r="19981" spans="1:2" ht="26.4">
      <c r="A19981" s="8" t="s">
        <v>20075</v>
      </c>
      <c r="B19981" s="8" t="s">
        <v>2338</v>
      </c>
    </row>
    <row r="19982" spans="1:2" ht="26.4">
      <c r="A19982" s="8" t="s">
        <v>20076</v>
      </c>
      <c r="B19982" s="8" t="s">
        <v>2338</v>
      </c>
    </row>
    <row r="19983" spans="1:2" ht="26.4">
      <c r="A19983" s="8" t="s">
        <v>20077</v>
      </c>
      <c r="B19983" s="8" t="s">
        <v>2338</v>
      </c>
    </row>
    <row r="19984" spans="1:2" ht="26.4">
      <c r="A19984" s="8" t="s">
        <v>20078</v>
      </c>
      <c r="B19984" s="8" t="s">
        <v>37237</v>
      </c>
    </row>
    <row r="19985" spans="1:2" ht="26.4">
      <c r="A19985" s="8" t="s">
        <v>20079</v>
      </c>
      <c r="B19985" s="8" t="s">
        <v>2338</v>
      </c>
    </row>
    <row r="19986" spans="1:2" ht="26.4">
      <c r="A19986" s="8" t="s">
        <v>20080</v>
      </c>
      <c r="B19986" s="8" t="s">
        <v>2338</v>
      </c>
    </row>
    <row r="19987" spans="1:2" ht="26.4">
      <c r="A19987" s="8" t="s">
        <v>13936</v>
      </c>
      <c r="B19987" s="8" t="s">
        <v>37238</v>
      </c>
    </row>
    <row r="19988" spans="1:2" ht="26.4">
      <c r="A19988" s="8" t="s">
        <v>20081</v>
      </c>
      <c r="B19988" s="8" t="s">
        <v>2338</v>
      </c>
    </row>
    <row r="19989" spans="1:2" ht="26.4">
      <c r="A19989" s="8" t="s">
        <v>20082</v>
      </c>
      <c r="B19989" s="8" t="s">
        <v>35677</v>
      </c>
    </row>
    <row r="19990" spans="1:2" ht="26.4">
      <c r="A19990" s="8" t="s">
        <v>20083</v>
      </c>
      <c r="B19990" s="8" t="s">
        <v>37239</v>
      </c>
    </row>
    <row r="19991" spans="1:2" ht="26.4">
      <c r="A19991" s="8" t="s">
        <v>20084</v>
      </c>
      <c r="B19991" s="8" t="s">
        <v>2338</v>
      </c>
    </row>
    <row r="19992" spans="1:2" ht="26.4">
      <c r="A19992" s="8" t="s">
        <v>20085</v>
      </c>
      <c r="B19992" s="8" t="s">
        <v>2338</v>
      </c>
    </row>
    <row r="19993" spans="1:2" ht="26.4">
      <c r="A19993" s="8" t="s">
        <v>20086</v>
      </c>
      <c r="B19993" s="8" t="s">
        <v>2338</v>
      </c>
    </row>
    <row r="19994" spans="1:2" ht="26.4">
      <c r="A19994" s="8" t="s">
        <v>20087</v>
      </c>
      <c r="B19994" s="8" t="s">
        <v>2338</v>
      </c>
    </row>
    <row r="19995" spans="1:2" ht="26.4">
      <c r="A19995" s="8" t="s">
        <v>20088</v>
      </c>
      <c r="B19995" s="8" t="s">
        <v>37240</v>
      </c>
    </row>
    <row r="19996" spans="1:2" ht="26.4">
      <c r="A19996" s="8" t="s">
        <v>20089</v>
      </c>
      <c r="B19996" s="8" t="s">
        <v>37241</v>
      </c>
    </row>
    <row r="19997" spans="1:2" ht="26.4">
      <c r="A19997" s="8" t="s">
        <v>20090</v>
      </c>
      <c r="B19997" s="8" t="s">
        <v>2338</v>
      </c>
    </row>
    <row r="19998" spans="1:2" ht="26.4">
      <c r="A19998" s="8" t="s">
        <v>20091</v>
      </c>
      <c r="B19998" s="8" t="s">
        <v>2338</v>
      </c>
    </row>
    <row r="19999" spans="1:2" ht="26.4">
      <c r="A19999" s="8" t="s">
        <v>20092</v>
      </c>
      <c r="B19999" s="8" t="s">
        <v>2338</v>
      </c>
    </row>
    <row r="20000" spans="1:2" ht="26.4">
      <c r="A20000" s="8" t="s">
        <v>20093</v>
      </c>
      <c r="B20000" s="8" t="s">
        <v>2338</v>
      </c>
    </row>
    <row r="20001" spans="1:2" ht="26.4">
      <c r="A20001" s="8" t="s">
        <v>20094</v>
      </c>
      <c r="B20001" s="8" t="s">
        <v>2338</v>
      </c>
    </row>
    <row r="20002" spans="1:2" ht="26.4">
      <c r="A20002" s="8" t="s">
        <v>13835</v>
      </c>
      <c r="B20002" s="8" t="s">
        <v>37242</v>
      </c>
    </row>
    <row r="20003" spans="1:2" ht="26.4">
      <c r="A20003" s="8" t="s">
        <v>20095</v>
      </c>
      <c r="B20003" s="8" t="s">
        <v>2338</v>
      </c>
    </row>
    <row r="20004" spans="1:2" ht="26.4">
      <c r="A20004" s="8" t="s">
        <v>20096</v>
      </c>
      <c r="B20004" s="8" t="s">
        <v>37243</v>
      </c>
    </row>
    <row r="20005" spans="1:2" ht="26.4">
      <c r="A20005" s="8" t="s">
        <v>20097</v>
      </c>
      <c r="B20005" s="8" t="s">
        <v>2338</v>
      </c>
    </row>
    <row r="20006" spans="1:2" ht="26.4">
      <c r="A20006" s="8" t="s">
        <v>20098</v>
      </c>
      <c r="B20006" s="8" t="s">
        <v>2338</v>
      </c>
    </row>
    <row r="20007" spans="1:2" ht="26.4">
      <c r="A20007" s="8" t="s">
        <v>20099</v>
      </c>
      <c r="B20007" s="8" t="s">
        <v>2338</v>
      </c>
    </row>
    <row r="20008" spans="1:2" ht="26.4">
      <c r="A20008" s="8" t="s">
        <v>1736</v>
      </c>
      <c r="B20008" s="8" t="s">
        <v>2338</v>
      </c>
    </row>
    <row r="20009" spans="1:2" ht="26.4">
      <c r="A20009" s="8" t="s">
        <v>20100</v>
      </c>
      <c r="B20009" s="8" t="s">
        <v>2338</v>
      </c>
    </row>
    <row r="20010" spans="1:2" ht="26.4">
      <c r="A20010" s="8" t="s">
        <v>20101</v>
      </c>
      <c r="B20010" s="8" t="s">
        <v>2338</v>
      </c>
    </row>
    <row r="20011" spans="1:2" ht="26.4">
      <c r="A20011" s="8" t="s">
        <v>20102</v>
      </c>
      <c r="B20011" s="8" t="s">
        <v>2338</v>
      </c>
    </row>
    <row r="20012" spans="1:2" ht="26.4">
      <c r="A20012" s="8" t="s">
        <v>20103</v>
      </c>
      <c r="B20012" s="8" t="s">
        <v>37244</v>
      </c>
    </row>
    <row r="20013" spans="1:2" ht="26.4">
      <c r="A20013" s="8" t="s">
        <v>20104</v>
      </c>
      <c r="B20013" s="8" t="s">
        <v>2338</v>
      </c>
    </row>
    <row r="20014" spans="1:2" ht="26.4">
      <c r="A20014" s="8" t="s">
        <v>20105</v>
      </c>
      <c r="B20014" s="8" t="s">
        <v>2338</v>
      </c>
    </row>
    <row r="20015" spans="1:2" ht="26.4">
      <c r="A20015" s="8" t="s">
        <v>20106</v>
      </c>
      <c r="B20015" s="8" t="s">
        <v>2338</v>
      </c>
    </row>
    <row r="20016" spans="1:2" ht="26.4">
      <c r="A20016" s="8" t="s">
        <v>20107</v>
      </c>
      <c r="B20016" s="8" t="s">
        <v>37245</v>
      </c>
    </row>
    <row r="20017" spans="1:2" ht="26.4">
      <c r="A20017" s="8" t="s">
        <v>20108</v>
      </c>
      <c r="B20017" s="8" t="s">
        <v>2338</v>
      </c>
    </row>
    <row r="20018" spans="1:2" ht="26.4">
      <c r="A20018" s="8" t="s">
        <v>20109</v>
      </c>
      <c r="B20018" s="8" t="s">
        <v>2338</v>
      </c>
    </row>
    <row r="20019" spans="1:2" ht="26.4">
      <c r="A20019" s="8" t="s">
        <v>20110</v>
      </c>
      <c r="B20019" s="8" t="s">
        <v>37246</v>
      </c>
    </row>
    <row r="20020" spans="1:2" ht="26.4">
      <c r="A20020" s="8" t="s">
        <v>8650</v>
      </c>
      <c r="B20020" s="8" t="s">
        <v>29133</v>
      </c>
    </row>
    <row r="20021" spans="1:2" ht="26.4">
      <c r="A20021" s="8" t="s">
        <v>20111</v>
      </c>
      <c r="B20021" s="8" t="s">
        <v>2338</v>
      </c>
    </row>
    <row r="20022" spans="1:2" ht="26.4">
      <c r="A20022" s="8" t="s">
        <v>20112</v>
      </c>
      <c r="B20022" s="8" t="s">
        <v>37247</v>
      </c>
    </row>
    <row r="20023" spans="1:2" ht="26.4">
      <c r="A20023" s="8" t="s">
        <v>20113</v>
      </c>
      <c r="B20023" s="8" t="s">
        <v>37248</v>
      </c>
    </row>
    <row r="20024" spans="1:2" ht="26.4">
      <c r="A20024" s="8" t="s">
        <v>20114</v>
      </c>
      <c r="B20024" s="8" t="s">
        <v>2338</v>
      </c>
    </row>
    <row r="20025" spans="1:2" ht="26.4">
      <c r="A20025" s="8" t="s">
        <v>20115</v>
      </c>
      <c r="B20025" s="8" t="s">
        <v>37249</v>
      </c>
    </row>
    <row r="20026" spans="1:2" ht="26.4">
      <c r="A20026" s="8" t="s">
        <v>20116</v>
      </c>
      <c r="B20026" s="8" t="s">
        <v>37250</v>
      </c>
    </row>
    <row r="20027" spans="1:2" ht="26.4">
      <c r="A20027" s="8" t="s">
        <v>20117</v>
      </c>
      <c r="B20027" s="8" t="s">
        <v>2338</v>
      </c>
    </row>
    <row r="20028" spans="1:2" ht="26.4">
      <c r="A20028" s="8" t="s">
        <v>20118</v>
      </c>
      <c r="B20028" s="8" t="s">
        <v>2338</v>
      </c>
    </row>
    <row r="20029" spans="1:2" ht="26.4">
      <c r="A20029" s="8" t="s">
        <v>20119</v>
      </c>
      <c r="B20029" s="8" t="s">
        <v>37251</v>
      </c>
    </row>
    <row r="20030" spans="1:2" ht="26.4">
      <c r="A20030" s="8" t="s">
        <v>20120</v>
      </c>
      <c r="B20030" s="8" t="s">
        <v>2338</v>
      </c>
    </row>
    <row r="20031" spans="1:2" ht="26.4">
      <c r="A20031" s="8" t="s">
        <v>5059</v>
      </c>
      <c r="B20031" s="8" t="s">
        <v>2338</v>
      </c>
    </row>
    <row r="20032" spans="1:2" ht="26.4">
      <c r="A20032" s="8" t="s">
        <v>66</v>
      </c>
      <c r="B20032" s="8" t="s">
        <v>2338</v>
      </c>
    </row>
    <row r="20033" spans="1:2" ht="26.4">
      <c r="A20033" s="8" t="s">
        <v>20121</v>
      </c>
      <c r="B20033" s="8" t="s">
        <v>37252</v>
      </c>
    </row>
    <row r="20034" spans="1:2" ht="26.4">
      <c r="A20034" s="8" t="s">
        <v>20122</v>
      </c>
      <c r="B20034" s="8" t="s">
        <v>2338</v>
      </c>
    </row>
    <row r="20035" spans="1:2" ht="26.4">
      <c r="A20035" s="8" t="s">
        <v>20123</v>
      </c>
      <c r="B20035" s="8" t="s">
        <v>37253</v>
      </c>
    </row>
    <row r="20036" spans="1:2" ht="26.4">
      <c r="A20036" s="8" t="s">
        <v>20124</v>
      </c>
      <c r="B20036" s="8" t="s">
        <v>37254</v>
      </c>
    </row>
    <row r="20037" spans="1:2" ht="26.4">
      <c r="A20037" s="8" t="s">
        <v>20125</v>
      </c>
      <c r="B20037" s="8" t="s">
        <v>2338</v>
      </c>
    </row>
    <row r="20038" spans="1:2" ht="26.4">
      <c r="A20038" s="8" t="s">
        <v>29</v>
      </c>
      <c r="B20038" s="8" t="s">
        <v>2338</v>
      </c>
    </row>
    <row r="20039" spans="1:2" ht="26.4">
      <c r="A20039" s="8" t="s">
        <v>14195</v>
      </c>
      <c r="B20039" s="8" t="s">
        <v>37255</v>
      </c>
    </row>
    <row r="20040" spans="1:2" ht="26.4">
      <c r="A20040" s="8" t="s">
        <v>20126</v>
      </c>
      <c r="B20040" s="8" t="s">
        <v>2338</v>
      </c>
    </row>
    <row r="20041" spans="1:2" ht="26.4">
      <c r="A20041" s="8" t="s">
        <v>20127</v>
      </c>
      <c r="B20041" s="8" t="s">
        <v>2338</v>
      </c>
    </row>
    <row r="20042" spans="1:2" ht="26.4">
      <c r="A20042" s="8" t="s">
        <v>20128</v>
      </c>
      <c r="B20042" s="8" t="s">
        <v>2338</v>
      </c>
    </row>
    <row r="20043" spans="1:2" ht="26.4">
      <c r="A20043" s="8" t="s">
        <v>20129</v>
      </c>
      <c r="B20043" s="8" t="s">
        <v>37256</v>
      </c>
    </row>
    <row r="20044" spans="1:2" ht="26.4">
      <c r="A20044" s="8" t="s">
        <v>20130</v>
      </c>
      <c r="B20044" s="8" t="s">
        <v>37257</v>
      </c>
    </row>
    <row r="20045" spans="1:2" ht="26.4">
      <c r="A20045" s="8" t="s">
        <v>20131</v>
      </c>
      <c r="B20045" s="8" t="s">
        <v>2338</v>
      </c>
    </row>
    <row r="20046" spans="1:2" ht="26.4">
      <c r="A20046" s="8" t="s">
        <v>20132</v>
      </c>
      <c r="B20046" s="8" t="s">
        <v>37258</v>
      </c>
    </row>
    <row r="20047" spans="1:2" ht="26.4">
      <c r="A20047" s="8" t="s">
        <v>20133</v>
      </c>
      <c r="B20047" s="8" t="s">
        <v>2338</v>
      </c>
    </row>
    <row r="20048" spans="1:2" ht="26.4">
      <c r="A20048" s="8" t="s">
        <v>627</v>
      </c>
      <c r="B20048" s="8" t="s">
        <v>2338</v>
      </c>
    </row>
    <row r="20049" spans="1:2" ht="26.4">
      <c r="A20049" s="8" t="s">
        <v>20134</v>
      </c>
      <c r="B20049" s="8" t="s">
        <v>2338</v>
      </c>
    </row>
    <row r="20050" spans="1:2" ht="26.4">
      <c r="A20050" s="8" t="s">
        <v>20135</v>
      </c>
      <c r="B20050" s="8" t="s">
        <v>2338</v>
      </c>
    </row>
    <row r="20051" spans="1:2" ht="26.4">
      <c r="A20051" s="8" t="s">
        <v>20136</v>
      </c>
      <c r="B20051" s="8" t="s">
        <v>2338</v>
      </c>
    </row>
    <row r="20052" spans="1:2" ht="26.4">
      <c r="A20052" s="8" t="s">
        <v>20137</v>
      </c>
      <c r="B20052" s="8" t="s">
        <v>2338</v>
      </c>
    </row>
    <row r="20053" spans="1:2" ht="26.4">
      <c r="A20053" s="8" t="s">
        <v>20138</v>
      </c>
      <c r="B20053" s="8" t="s">
        <v>2338</v>
      </c>
    </row>
    <row r="20054" spans="1:2" ht="26.4">
      <c r="A20054" s="8" t="s">
        <v>20139</v>
      </c>
      <c r="B20054" s="8" t="s">
        <v>2338</v>
      </c>
    </row>
    <row r="20055" spans="1:2" ht="26.4">
      <c r="A20055" s="8" t="s">
        <v>20140</v>
      </c>
      <c r="B20055" s="8" t="s">
        <v>2338</v>
      </c>
    </row>
    <row r="20056" spans="1:2" ht="26.4">
      <c r="A20056" s="8" t="s">
        <v>17398</v>
      </c>
      <c r="B20056" s="8" t="s">
        <v>2338</v>
      </c>
    </row>
    <row r="20057" spans="1:2" ht="26.4">
      <c r="A20057" s="8" t="s">
        <v>20141</v>
      </c>
      <c r="B20057" s="8" t="s">
        <v>37259</v>
      </c>
    </row>
    <row r="20058" spans="1:2" ht="26.4">
      <c r="A20058" s="8" t="s">
        <v>20142</v>
      </c>
      <c r="B20058" s="8" t="s">
        <v>2338</v>
      </c>
    </row>
    <row r="20059" spans="1:2" ht="26.4">
      <c r="A20059" s="8" t="s">
        <v>20143</v>
      </c>
      <c r="B20059" s="8" t="s">
        <v>2338</v>
      </c>
    </row>
    <row r="20060" spans="1:2" ht="26.4">
      <c r="A20060" s="8" t="s">
        <v>20144</v>
      </c>
      <c r="B20060" s="8" t="s">
        <v>2338</v>
      </c>
    </row>
    <row r="20061" spans="1:2" ht="26.4">
      <c r="A20061" s="8" t="s">
        <v>13988</v>
      </c>
      <c r="B20061" s="8" t="s">
        <v>37260</v>
      </c>
    </row>
    <row r="20062" spans="1:2" ht="26.4">
      <c r="A20062" s="8" t="s">
        <v>20145</v>
      </c>
      <c r="B20062" s="8" t="s">
        <v>2338</v>
      </c>
    </row>
    <row r="20063" spans="1:2" ht="26.4">
      <c r="A20063" s="8" t="s">
        <v>20146</v>
      </c>
      <c r="B20063" s="8" t="s">
        <v>37261</v>
      </c>
    </row>
    <row r="20064" spans="1:2" ht="26.4">
      <c r="A20064" s="8" t="s">
        <v>5048</v>
      </c>
      <c r="B20064" s="8" t="s">
        <v>37262</v>
      </c>
    </row>
    <row r="20065" spans="1:2" ht="26.4">
      <c r="A20065" s="8" t="s">
        <v>20147</v>
      </c>
      <c r="B20065" s="8" t="s">
        <v>37263</v>
      </c>
    </row>
    <row r="20066" spans="1:2" ht="26.4">
      <c r="A20066" s="8" t="s">
        <v>20148</v>
      </c>
      <c r="B20066" s="8" t="s">
        <v>2338</v>
      </c>
    </row>
    <row r="20067" spans="1:2" ht="26.4">
      <c r="A20067" s="8" t="s">
        <v>20149</v>
      </c>
      <c r="B20067" s="8" t="s">
        <v>2338</v>
      </c>
    </row>
    <row r="20068" spans="1:2" ht="26.4">
      <c r="A20068" s="8" t="s">
        <v>13840</v>
      </c>
      <c r="B20068" s="8" t="s">
        <v>37264</v>
      </c>
    </row>
    <row r="20069" spans="1:2" ht="26.4">
      <c r="A20069" s="8" t="s">
        <v>20150</v>
      </c>
      <c r="B20069" s="8" t="s">
        <v>2338</v>
      </c>
    </row>
    <row r="20070" spans="1:2" ht="26.4">
      <c r="A20070" s="8" t="s">
        <v>20151</v>
      </c>
      <c r="B20070" s="8" t="s">
        <v>2338</v>
      </c>
    </row>
    <row r="20071" spans="1:2" ht="26.4">
      <c r="A20071" s="8" t="s">
        <v>20152</v>
      </c>
      <c r="B20071" s="8" t="s">
        <v>2338</v>
      </c>
    </row>
    <row r="20072" spans="1:2" ht="26.4">
      <c r="A20072" s="8" t="s">
        <v>15798</v>
      </c>
      <c r="B20072" s="8" t="s">
        <v>37265</v>
      </c>
    </row>
    <row r="20073" spans="1:2" ht="26.4">
      <c r="A20073" s="8" t="s">
        <v>18945</v>
      </c>
      <c r="B20073" s="8" t="s">
        <v>37266</v>
      </c>
    </row>
    <row r="20074" spans="1:2" ht="26.4">
      <c r="A20074" s="8" t="s">
        <v>20153</v>
      </c>
      <c r="B20074" s="8" t="s">
        <v>37267</v>
      </c>
    </row>
    <row r="20075" spans="1:2" ht="26.4">
      <c r="A20075" s="8" t="s">
        <v>20154</v>
      </c>
      <c r="B20075" s="8" t="s">
        <v>37268</v>
      </c>
    </row>
    <row r="20076" spans="1:2" ht="26.4">
      <c r="A20076" s="8" t="s">
        <v>20155</v>
      </c>
      <c r="B20076" s="8" t="s">
        <v>2338</v>
      </c>
    </row>
    <row r="20077" spans="1:2" ht="26.4">
      <c r="A20077" s="8" t="s">
        <v>20156</v>
      </c>
      <c r="B20077" s="8" t="s">
        <v>2338</v>
      </c>
    </row>
    <row r="20078" spans="1:2" ht="26.4">
      <c r="A20078" s="8" t="s">
        <v>1217</v>
      </c>
      <c r="B20078" s="8" t="s">
        <v>2338</v>
      </c>
    </row>
    <row r="20079" spans="1:2" ht="26.4">
      <c r="A20079" s="8" t="s">
        <v>20157</v>
      </c>
      <c r="B20079" s="8" t="s">
        <v>2338</v>
      </c>
    </row>
    <row r="20080" spans="1:2" ht="26.4">
      <c r="A20080" s="8" t="s">
        <v>20158</v>
      </c>
      <c r="B20080" s="8" t="s">
        <v>2338</v>
      </c>
    </row>
    <row r="20081" spans="1:2" ht="26.4">
      <c r="A20081" s="8" t="s">
        <v>20159</v>
      </c>
      <c r="B20081" s="8" t="s">
        <v>2338</v>
      </c>
    </row>
    <row r="20082" spans="1:2" ht="26.4">
      <c r="A20082" s="8" t="s">
        <v>20160</v>
      </c>
      <c r="B20082" s="8" t="s">
        <v>2338</v>
      </c>
    </row>
    <row r="20083" spans="1:2" ht="26.4">
      <c r="A20083" s="8" t="s">
        <v>15424</v>
      </c>
      <c r="B20083" s="8" t="s">
        <v>37269</v>
      </c>
    </row>
    <row r="20084" spans="1:2" ht="26.4">
      <c r="A20084" s="8" t="s">
        <v>20161</v>
      </c>
      <c r="B20084" s="8" t="s">
        <v>2338</v>
      </c>
    </row>
    <row r="20085" spans="1:2" ht="26.4">
      <c r="A20085" s="8" t="s">
        <v>20162</v>
      </c>
      <c r="B20085" s="8" t="s">
        <v>2338</v>
      </c>
    </row>
    <row r="20086" spans="1:2" ht="26.4">
      <c r="A20086" s="8" t="s">
        <v>6963</v>
      </c>
      <c r="B20086" s="8" t="s">
        <v>34875</v>
      </c>
    </row>
    <row r="20087" spans="1:2" ht="26.4">
      <c r="A20087" s="8" t="s">
        <v>20163</v>
      </c>
      <c r="B20087" s="8" t="s">
        <v>2338</v>
      </c>
    </row>
    <row r="20088" spans="1:2" ht="26.4">
      <c r="A20088" s="8" t="s">
        <v>20164</v>
      </c>
      <c r="B20088" s="8" t="s">
        <v>37270</v>
      </c>
    </row>
    <row r="20089" spans="1:2" ht="26.4">
      <c r="A20089" s="8" t="s">
        <v>14165</v>
      </c>
      <c r="B20089" s="8" t="s">
        <v>37271</v>
      </c>
    </row>
    <row r="20090" spans="1:2" ht="26.4">
      <c r="A20090" s="8" t="s">
        <v>20165</v>
      </c>
      <c r="B20090" s="8" t="s">
        <v>37272</v>
      </c>
    </row>
    <row r="20091" spans="1:2" ht="26.4">
      <c r="A20091" s="8" t="s">
        <v>20166</v>
      </c>
      <c r="B20091" s="8" t="s">
        <v>2338</v>
      </c>
    </row>
    <row r="20092" spans="1:2" ht="26.4">
      <c r="A20092" s="8" t="s">
        <v>20167</v>
      </c>
      <c r="B20092" s="8" t="s">
        <v>2338</v>
      </c>
    </row>
    <row r="20093" spans="1:2" ht="26.4">
      <c r="A20093" s="8" t="s">
        <v>8019</v>
      </c>
      <c r="B20093" s="8" t="s">
        <v>37273</v>
      </c>
    </row>
    <row r="20094" spans="1:2" ht="26.4">
      <c r="A20094" s="8" t="s">
        <v>20168</v>
      </c>
      <c r="B20094" s="8" t="s">
        <v>2338</v>
      </c>
    </row>
    <row r="20095" spans="1:2" ht="26.4">
      <c r="A20095" s="8" t="s">
        <v>20169</v>
      </c>
      <c r="B20095" s="8" t="s">
        <v>2338</v>
      </c>
    </row>
    <row r="20096" spans="1:2" ht="26.4">
      <c r="A20096" s="8" t="s">
        <v>20170</v>
      </c>
      <c r="B20096" s="8" t="s">
        <v>2338</v>
      </c>
    </row>
    <row r="20097" spans="1:2" ht="26.4">
      <c r="A20097" s="8" t="s">
        <v>20171</v>
      </c>
      <c r="B20097" s="8" t="s">
        <v>2338</v>
      </c>
    </row>
    <row r="20098" spans="1:2" ht="26.4">
      <c r="A20098" s="8" t="s">
        <v>20172</v>
      </c>
      <c r="B20098" s="8" t="s">
        <v>2338</v>
      </c>
    </row>
    <row r="20099" spans="1:2" ht="26.4">
      <c r="A20099" s="8" t="s">
        <v>20173</v>
      </c>
      <c r="B20099" s="8" t="s">
        <v>2338</v>
      </c>
    </row>
    <row r="20100" spans="1:2" ht="26.4">
      <c r="A20100" s="8" t="s">
        <v>20174</v>
      </c>
      <c r="B20100" s="8" t="s">
        <v>37274</v>
      </c>
    </row>
    <row r="20101" spans="1:2" ht="26.4">
      <c r="A20101" s="8" t="s">
        <v>20175</v>
      </c>
      <c r="B20101" s="8" t="s">
        <v>37275</v>
      </c>
    </row>
    <row r="20102" spans="1:2" ht="26.4">
      <c r="A20102" s="8" t="s">
        <v>14912</v>
      </c>
      <c r="B20102" s="8" t="s">
        <v>35105</v>
      </c>
    </row>
    <row r="20103" spans="1:2" ht="26.4">
      <c r="A20103" s="8" t="s">
        <v>20176</v>
      </c>
      <c r="B20103" s="8" t="s">
        <v>37276</v>
      </c>
    </row>
    <row r="20104" spans="1:2" ht="26.4">
      <c r="A20104" s="8" t="s">
        <v>20177</v>
      </c>
      <c r="B20104" s="8" t="s">
        <v>2338</v>
      </c>
    </row>
    <row r="20105" spans="1:2" ht="26.4">
      <c r="A20105" s="8" t="s">
        <v>20178</v>
      </c>
      <c r="B20105" s="8" t="s">
        <v>37277</v>
      </c>
    </row>
    <row r="20106" spans="1:2" ht="26.4">
      <c r="A20106" s="8" t="s">
        <v>20179</v>
      </c>
      <c r="B20106" s="8" t="s">
        <v>37278</v>
      </c>
    </row>
    <row r="20107" spans="1:2" ht="26.4">
      <c r="A20107" s="8" t="s">
        <v>9284</v>
      </c>
      <c r="B20107" s="8" t="s">
        <v>29775</v>
      </c>
    </row>
    <row r="20108" spans="1:2" ht="26.4">
      <c r="A20108" s="8" t="s">
        <v>20180</v>
      </c>
      <c r="B20108" s="8" t="s">
        <v>2338</v>
      </c>
    </row>
    <row r="20109" spans="1:2" ht="26.4">
      <c r="A20109" s="8" t="s">
        <v>14078</v>
      </c>
      <c r="B20109" s="8" t="s">
        <v>37279</v>
      </c>
    </row>
    <row r="20110" spans="1:2" ht="26.4">
      <c r="A20110" s="8" t="s">
        <v>20181</v>
      </c>
      <c r="B20110" s="8" t="s">
        <v>2338</v>
      </c>
    </row>
    <row r="20111" spans="1:2" ht="26.4">
      <c r="A20111" s="8" t="s">
        <v>20182</v>
      </c>
      <c r="B20111" s="8" t="s">
        <v>2338</v>
      </c>
    </row>
    <row r="20112" spans="1:2" ht="26.4">
      <c r="A20112" s="8" t="s">
        <v>9291</v>
      </c>
      <c r="B20112" s="8" t="s">
        <v>29783</v>
      </c>
    </row>
    <row r="20113" spans="1:2" ht="26.4">
      <c r="A20113" s="8" t="s">
        <v>20183</v>
      </c>
      <c r="B20113" s="8" t="s">
        <v>2338</v>
      </c>
    </row>
    <row r="20114" spans="1:2" ht="26.4">
      <c r="A20114" s="8" t="s">
        <v>20184</v>
      </c>
      <c r="B20114" s="8" t="s">
        <v>2338</v>
      </c>
    </row>
    <row r="20115" spans="1:2" ht="26.4">
      <c r="A20115" s="8" t="s">
        <v>20185</v>
      </c>
      <c r="B20115" s="8" t="s">
        <v>37280</v>
      </c>
    </row>
    <row r="20116" spans="1:2" ht="26.4">
      <c r="A20116" s="8" t="s">
        <v>20186</v>
      </c>
      <c r="B20116" s="8" t="s">
        <v>37281</v>
      </c>
    </row>
    <row r="20117" spans="1:2" ht="26.4">
      <c r="A20117" s="8" t="s">
        <v>20187</v>
      </c>
      <c r="B20117" s="8" t="s">
        <v>37282</v>
      </c>
    </row>
    <row r="20118" spans="1:2" ht="26.4">
      <c r="A20118" s="8" t="s">
        <v>827</v>
      </c>
      <c r="B20118" s="8" t="s">
        <v>2338</v>
      </c>
    </row>
    <row r="20119" spans="1:2" ht="26.4">
      <c r="A20119" s="8" t="s">
        <v>950</v>
      </c>
      <c r="B20119" s="8" t="s">
        <v>2338</v>
      </c>
    </row>
    <row r="20120" spans="1:2" ht="26.4">
      <c r="A20120" s="8" t="s">
        <v>20188</v>
      </c>
      <c r="B20120" s="8" t="s">
        <v>2338</v>
      </c>
    </row>
    <row r="20121" spans="1:2" ht="26.4">
      <c r="A20121" s="8" t="s">
        <v>20189</v>
      </c>
      <c r="B20121" s="8" t="s">
        <v>2338</v>
      </c>
    </row>
    <row r="20122" spans="1:2" ht="26.4">
      <c r="A20122" s="8" t="s">
        <v>20190</v>
      </c>
      <c r="B20122" s="8" t="s">
        <v>2338</v>
      </c>
    </row>
    <row r="20123" spans="1:2" ht="26.4">
      <c r="A20123" s="8" t="s">
        <v>20191</v>
      </c>
      <c r="B20123" s="8" t="s">
        <v>2338</v>
      </c>
    </row>
    <row r="20124" spans="1:2" ht="26.4">
      <c r="A20124" s="8" t="s">
        <v>20192</v>
      </c>
      <c r="B20124" s="8" t="s">
        <v>2338</v>
      </c>
    </row>
    <row r="20125" spans="1:2" ht="26.4">
      <c r="A20125" s="8" t="s">
        <v>20193</v>
      </c>
      <c r="B20125" s="8" t="s">
        <v>2338</v>
      </c>
    </row>
    <row r="20126" spans="1:2" ht="26.4">
      <c r="A20126" s="8" t="s">
        <v>1914</v>
      </c>
      <c r="B20126" s="8" t="s">
        <v>2338</v>
      </c>
    </row>
    <row r="20127" spans="1:2" ht="26.4">
      <c r="A20127" s="8" t="s">
        <v>20194</v>
      </c>
      <c r="B20127" s="8" t="s">
        <v>2338</v>
      </c>
    </row>
    <row r="20128" spans="1:2" ht="26.4">
      <c r="A20128" s="8" t="s">
        <v>13055</v>
      </c>
      <c r="B20128" s="8" t="s">
        <v>37283</v>
      </c>
    </row>
    <row r="20129" spans="1:2" ht="26.4">
      <c r="A20129" s="8" t="s">
        <v>20195</v>
      </c>
      <c r="B20129" s="8" t="s">
        <v>37284</v>
      </c>
    </row>
    <row r="20130" spans="1:2" ht="26.4">
      <c r="A20130" s="8" t="s">
        <v>18828</v>
      </c>
      <c r="B20130" s="8" t="s">
        <v>37285</v>
      </c>
    </row>
    <row r="20131" spans="1:2" ht="26.4">
      <c r="A20131" s="8" t="s">
        <v>17079</v>
      </c>
      <c r="B20131" s="8" t="s">
        <v>37286</v>
      </c>
    </row>
    <row r="20132" spans="1:2" ht="26.4">
      <c r="A20132" s="8" t="s">
        <v>13848</v>
      </c>
      <c r="B20132" s="8" t="s">
        <v>37287</v>
      </c>
    </row>
    <row r="20133" spans="1:2" ht="26.4">
      <c r="A20133" s="8" t="s">
        <v>20196</v>
      </c>
      <c r="B20133" s="8" t="s">
        <v>2338</v>
      </c>
    </row>
    <row r="20134" spans="1:2" ht="26.4">
      <c r="A20134" s="8" t="s">
        <v>20197</v>
      </c>
      <c r="B20134" s="8" t="s">
        <v>37288</v>
      </c>
    </row>
    <row r="20135" spans="1:2" ht="26.4">
      <c r="A20135" s="8" t="s">
        <v>20198</v>
      </c>
      <c r="B20135" s="8" t="s">
        <v>2338</v>
      </c>
    </row>
    <row r="20136" spans="1:2" ht="26.4">
      <c r="A20136" s="8" t="s">
        <v>10950</v>
      </c>
      <c r="B20136" s="8" t="s">
        <v>37289</v>
      </c>
    </row>
    <row r="20137" spans="1:2" ht="26.4">
      <c r="A20137" s="8" t="s">
        <v>20199</v>
      </c>
      <c r="B20137" s="8" t="s">
        <v>2338</v>
      </c>
    </row>
    <row r="20138" spans="1:2" ht="26.4">
      <c r="A20138" s="8" t="s">
        <v>20200</v>
      </c>
      <c r="B20138" s="8" t="s">
        <v>2338</v>
      </c>
    </row>
    <row r="20139" spans="1:2" ht="26.4">
      <c r="A20139" s="8" t="s">
        <v>20201</v>
      </c>
      <c r="B20139" s="8" t="s">
        <v>2338</v>
      </c>
    </row>
    <row r="20140" spans="1:2" ht="26.4">
      <c r="A20140" s="8" t="s">
        <v>20202</v>
      </c>
      <c r="B20140" s="8" t="s">
        <v>2338</v>
      </c>
    </row>
    <row r="20141" spans="1:2" ht="26.4">
      <c r="A20141" s="8" t="s">
        <v>20203</v>
      </c>
      <c r="B20141" s="8" t="s">
        <v>37290</v>
      </c>
    </row>
    <row r="20142" spans="1:2" ht="26.4">
      <c r="A20142" s="8" t="s">
        <v>20204</v>
      </c>
      <c r="B20142" s="8" t="s">
        <v>2338</v>
      </c>
    </row>
    <row r="20143" spans="1:2" ht="26.4">
      <c r="A20143" s="8" t="s">
        <v>20205</v>
      </c>
      <c r="B20143" s="8" t="s">
        <v>2338</v>
      </c>
    </row>
    <row r="20144" spans="1:2" ht="26.4">
      <c r="A20144" s="8" t="s">
        <v>20206</v>
      </c>
      <c r="B20144" s="8" t="s">
        <v>2338</v>
      </c>
    </row>
    <row r="20145" spans="1:2" ht="26.4">
      <c r="A20145" s="8" t="s">
        <v>20207</v>
      </c>
      <c r="B20145" s="8" t="s">
        <v>2338</v>
      </c>
    </row>
    <row r="20146" spans="1:2" ht="26.4">
      <c r="A20146" s="8" t="s">
        <v>20208</v>
      </c>
      <c r="B20146" s="8" t="s">
        <v>37291</v>
      </c>
    </row>
    <row r="20147" spans="1:2" ht="26.4">
      <c r="A20147" s="8" t="s">
        <v>5185</v>
      </c>
      <c r="B20147" s="8" t="s">
        <v>37292</v>
      </c>
    </row>
    <row r="20148" spans="1:2" ht="26.4">
      <c r="A20148" s="8" t="s">
        <v>20209</v>
      </c>
      <c r="B20148" s="8" t="s">
        <v>2338</v>
      </c>
    </row>
    <row r="20149" spans="1:2" ht="26.4">
      <c r="A20149" s="8" t="s">
        <v>20210</v>
      </c>
      <c r="B20149" s="8" t="s">
        <v>2338</v>
      </c>
    </row>
    <row r="20150" spans="1:2" ht="26.4">
      <c r="A20150" s="8" t="s">
        <v>20211</v>
      </c>
      <c r="B20150" s="8" t="s">
        <v>2338</v>
      </c>
    </row>
    <row r="20151" spans="1:2" ht="26.4">
      <c r="A20151" s="8" t="s">
        <v>20212</v>
      </c>
      <c r="B20151" s="8" t="s">
        <v>2338</v>
      </c>
    </row>
    <row r="20152" spans="1:2" ht="26.4">
      <c r="A20152" s="8" t="s">
        <v>20213</v>
      </c>
      <c r="B20152" s="8" t="s">
        <v>2338</v>
      </c>
    </row>
    <row r="20153" spans="1:2" ht="26.4">
      <c r="A20153" s="8" t="s">
        <v>20214</v>
      </c>
      <c r="B20153" s="8" t="s">
        <v>37293</v>
      </c>
    </row>
    <row r="20154" spans="1:2" ht="26.4">
      <c r="A20154" s="8" t="s">
        <v>14081</v>
      </c>
      <c r="B20154" s="8" t="s">
        <v>37294</v>
      </c>
    </row>
    <row r="20155" spans="1:2" ht="26.4">
      <c r="A20155" s="8" t="s">
        <v>13916</v>
      </c>
      <c r="B20155" s="8" t="s">
        <v>37295</v>
      </c>
    </row>
    <row r="20156" spans="1:2" ht="26.4">
      <c r="A20156" s="8" t="s">
        <v>20215</v>
      </c>
      <c r="B20156" s="8" t="s">
        <v>37296</v>
      </c>
    </row>
    <row r="20157" spans="1:2" ht="26.4">
      <c r="A20157" s="8" t="s">
        <v>20216</v>
      </c>
      <c r="B20157" s="8" t="s">
        <v>37297</v>
      </c>
    </row>
    <row r="20158" spans="1:2" ht="26.4">
      <c r="A20158" s="8" t="s">
        <v>20217</v>
      </c>
      <c r="B20158" s="8" t="s">
        <v>2338</v>
      </c>
    </row>
    <row r="20159" spans="1:2" ht="26.4">
      <c r="A20159" s="8" t="s">
        <v>20218</v>
      </c>
      <c r="B20159" s="8" t="s">
        <v>2338</v>
      </c>
    </row>
    <row r="20160" spans="1:2" ht="26.4">
      <c r="A20160" s="8" t="s">
        <v>20219</v>
      </c>
      <c r="B20160" s="8" t="s">
        <v>37298</v>
      </c>
    </row>
    <row r="20161" spans="1:2" ht="26.4">
      <c r="A20161" s="8" t="s">
        <v>20220</v>
      </c>
      <c r="B20161" s="8" t="s">
        <v>37299</v>
      </c>
    </row>
    <row r="20162" spans="1:2" ht="26.4">
      <c r="A20162" s="8" t="s">
        <v>16862</v>
      </c>
      <c r="B20162" s="8" t="s">
        <v>37300</v>
      </c>
    </row>
    <row r="20163" spans="1:2" ht="26.4">
      <c r="A20163" s="8" t="s">
        <v>3951</v>
      </c>
      <c r="B20163" s="8" t="s">
        <v>24268</v>
      </c>
    </row>
    <row r="20164" spans="1:2" ht="26.4">
      <c r="A20164" s="8" t="s">
        <v>20221</v>
      </c>
      <c r="B20164" s="8" t="s">
        <v>2338</v>
      </c>
    </row>
    <row r="20165" spans="1:2" ht="26.4">
      <c r="A20165" s="8" t="s">
        <v>20222</v>
      </c>
      <c r="B20165" s="8" t="s">
        <v>2338</v>
      </c>
    </row>
    <row r="20166" spans="1:2" ht="26.4">
      <c r="A20166" s="8" t="s">
        <v>20223</v>
      </c>
      <c r="B20166" s="8" t="s">
        <v>2338</v>
      </c>
    </row>
    <row r="20167" spans="1:2" ht="26.4">
      <c r="A20167" s="8" t="s">
        <v>20224</v>
      </c>
      <c r="B20167" s="8" t="s">
        <v>2338</v>
      </c>
    </row>
    <row r="20168" spans="1:2" ht="26.4">
      <c r="A20168" s="8" t="s">
        <v>20225</v>
      </c>
      <c r="B20168" s="8" t="s">
        <v>2338</v>
      </c>
    </row>
    <row r="20169" spans="1:2" ht="26.4">
      <c r="A20169" s="8" t="s">
        <v>20226</v>
      </c>
      <c r="B20169" s="8" t="s">
        <v>2338</v>
      </c>
    </row>
    <row r="20170" spans="1:2" ht="26.4">
      <c r="A20170" s="8" t="s">
        <v>20227</v>
      </c>
      <c r="B20170" s="8" t="s">
        <v>37301</v>
      </c>
    </row>
    <row r="20171" spans="1:2" ht="26.4">
      <c r="A20171" s="8" t="s">
        <v>20228</v>
      </c>
      <c r="B20171" s="8" t="s">
        <v>2338</v>
      </c>
    </row>
    <row r="20172" spans="1:2" ht="26.4">
      <c r="A20172" s="8" t="s">
        <v>20229</v>
      </c>
      <c r="B20172" s="8" t="s">
        <v>37302</v>
      </c>
    </row>
    <row r="20173" spans="1:2" ht="26.4">
      <c r="A20173" s="8" t="s">
        <v>20230</v>
      </c>
      <c r="B20173" s="8" t="s">
        <v>2338</v>
      </c>
    </row>
    <row r="20174" spans="1:2" ht="26.4">
      <c r="A20174" s="8" t="s">
        <v>20231</v>
      </c>
      <c r="B20174" s="8" t="s">
        <v>2338</v>
      </c>
    </row>
    <row r="20175" spans="1:2" ht="26.4">
      <c r="A20175" s="8" t="s">
        <v>20232</v>
      </c>
      <c r="B20175" s="8" t="s">
        <v>2338</v>
      </c>
    </row>
    <row r="20176" spans="1:2" ht="26.4">
      <c r="A20176" s="8" t="s">
        <v>1858</v>
      </c>
      <c r="B20176" s="8" t="s">
        <v>2338</v>
      </c>
    </row>
    <row r="20177" spans="1:2" ht="26.4">
      <c r="A20177" s="8" t="s">
        <v>20233</v>
      </c>
      <c r="B20177" s="8" t="s">
        <v>2338</v>
      </c>
    </row>
    <row r="20178" spans="1:2" ht="26.4">
      <c r="A20178" s="8" t="s">
        <v>20234</v>
      </c>
      <c r="B20178" s="8" t="s">
        <v>2338</v>
      </c>
    </row>
    <row r="20179" spans="1:2" ht="26.4">
      <c r="A20179" s="8" t="s">
        <v>5986</v>
      </c>
      <c r="B20179" s="8" t="s">
        <v>35314</v>
      </c>
    </row>
    <row r="20180" spans="1:2" ht="26.4">
      <c r="A20180" s="8" t="s">
        <v>13803</v>
      </c>
      <c r="B20180" s="8" t="s">
        <v>34300</v>
      </c>
    </row>
    <row r="20181" spans="1:2" ht="26.4">
      <c r="A20181" s="8" t="s">
        <v>8121</v>
      </c>
      <c r="B20181" s="8" t="s">
        <v>37303</v>
      </c>
    </row>
    <row r="20182" spans="1:2" ht="26.4">
      <c r="A20182" s="8" t="s">
        <v>20235</v>
      </c>
      <c r="B20182" s="8" t="s">
        <v>2338</v>
      </c>
    </row>
    <row r="20183" spans="1:2" ht="26.4">
      <c r="A20183" s="8" t="s">
        <v>20236</v>
      </c>
      <c r="B20183" s="8" t="s">
        <v>2338</v>
      </c>
    </row>
    <row r="20184" spans="1:2" ht="26.4">
      <c r="A20184" s="8" t="s">
        <v>6357</v>
      </c>
      <c r="B20184" s="8" t="s">
        <v>37304</v>
      </c>
    </row>
    <row r="20185" spans="1:2" ht="26.4">
      <c r="A20185" s="8" t="s">
        <v>8656</v>
      </c>
      <c r="B20185" s="8" t="s">
        <v>37305</v>
      </c>
    </row>
    <row r="20186" spans="1:2" ht="26.4">
      <c r="A20186" s="8" t="s">
        <v>20237</v>
      </c>
      <c r="B20186" s="8" t="s">
        <v>2338</v>
      </c>
    </row>
    <row r="20187" spans="1:2" ht="26.4">
      <c r="A20187" s="8" t="s">
        <v>20238</v>
      </c>
      <c r="B20187" s="8" t="s">
        <v>2338</v>
      </c>
    </row>
    <row r="20188" spans="1:2" ht="26.4">
      <c r="A20188" s="8" t="s">
        <v>20239</v>
      </c>
      <c r="B20188" s="8" t="s">
        <v>37306</v>
      </c>
    </row>
    <row r="20189" spans="1:2" ht="26.4">
      <c r="A20189" s="8" t="s">
        <v>20240</v>
      </c>
      <c r="B20189" s="8" t="s">
        <v>2338</v>
      </c>
    </row>
    <row r="20190" spans="1:2" ht="26.4">
      <c r="A20190" s="8" t="s">
        <v>20241</v>
      </c>
      <c r="B20190" s="8" t="s">
        <v>2338</v>
      </c>
    </row>
    <row r="20191" spans="1:2" ht="26.4">
      <c r="A20191" s="8" t="s">
        <v>20242</v>
      </c>
      <c r="B20191" s="8" t="s">
        <v>37307</v>
      </c>
    </row>
    <row r="20192" spans="1:2" ht="26.4">
      <c r="A20192" s="8" t="s">
        <v>20243</v>
      </c>
      <c r="B20192" s="8" t="s">
        <v>37308</v>
      </c>
    </row>
    <row r="20193" spans="1:2" ht="26.4">
      <c r="A20193" s="8" t="s">
        <v>20244</v>
      </c>
      <c r="B20193" s="8" t="s">
        <v>37309</v>
      </c>
    </row>
    <row r="20194" spans="1:2" ht="26.4">
      <c r="A20194" s="8" t="s">
        <v>20245</v>
      </c>
      <c r="B20194" s="8" t="s">
        <v>2338</v>
      </c>
    </row>
    <row r="20195" spans="1:2" ht="26.4">
      <c r="A20195" s="8" t="s">
        <v>6963</v>
      </c>
      <c r="B20195" s="8" t="s">
        <v>34875</v>
      </c>
    </row>
    <row r="20196" spans="1:2" ht="26.4">
      <c r="A20196" s="8" t="s">
        <v>20246</v>
      </c>
      <c r="B20196" s="8" t="s">
        <v>2338</v>
      </c>
    </row>
    <row r="20197" spans="1:2" ht="26.4">
      <c r="A20197" s="8" t="s">
        <v>20247</v>
      </c>
      <c r="B20197" s="8" t="s">
        <v>37310</v>
      </c>
    </row>
    <row r="20198" spans="1:2" ht="26.4">
      <c r="A20198" s="8" t="s">
        <v>20248</v>
      </c>
      <c r="B20198" s="8" t="s">
        <v>2338</v>
      </c>
    </row>
    <row r="20199" spans="1:2" ht="26.4">
      <c r="A20199" s="8" t="s">
        <v>20249</v>
      </c>
      <c r="B20199" s="8" t="s">
        <v>37311</v>
      </c>
    </row>
    <row r="20200" spans="1:2" ht="26.4">
      <c r="A20200" s="8" t="s">
        <v>20250</v>
      </c>
      <c r="B20200" s="8" t="s">
        <v>2338</v>
      </c>
    </row>
    <row r="20201" spans="1:2" ht="26.4">
      <c r="A20201" s="8" t="s">
        <v>20251</v>
      </c>
      <c r="B20201" s="8" t="s">
        <v>2338</v>
      </c>
    </row>
    <row r="20202" spans="1:2" ht="26.4">
      <c r="A20202" s="8" t="s">
        <v>20252</v>
      </c>
      <c r="B20202" s="8" t="s">
        <v>2338</v>
      </c>
    </row>
    <row r="20203" spans="1:2" ht="26.4">
      <c r="A20203" s="8" t="s">
        <v>20253</v>
      </c>
      <c r="B20203" s="8" t="s">
        <v>2338</v>
      </c>
    </row>
    <row r="20204" spans="1:2" ht="26.4">
      <c r="A20204" s="8" t="s">
        <v>20254</v>
      </c>
      <c r="B20204" s="8" t="s">
        <v>2338</v>
      </c>
    </row>
    <row r="20205" spans="1:2" ht="26.4">
      <c r="A20205" s="8" t="s">
        <v>20255</v>
      </c>
      <c r="B20205" s="8" t="s">
        <v>2338</v>
      </c>
    </row>
    <row r="20206" spans="1:2" ht="26.4">
      <c r="A20206" s="8" t="s">
        <v>20256</v>
      </c>
      <c r="B20206" s="8" t="s">
        <v>37312</v>
      </c>
    </row>
    <row r="20207" spans="1:2" ht="26.4">
      <c r="A20207" s="8" t="s">
        <v>238</v>
      </c>
      <c r="B20207" s="8" t="s">
        <v>2338</v>
      </c>
    </row>
    <row r="20208" spans="1:2" ht="26.4">
      <c r="A20208" s="8" t="s">
        <v>20257</v>
      </c>
      <c r="B20208" s="8" t="s">
        <v>37313</v>
      </c>
    </row>
    <row r="20209" spans="1:2" ht="26.4">
      <c r="A20209" s="8" t="s">
        <v>20258</v>
      </c>
      <c r="B20209" s="8" t="s">
        <v>2338</v>
      </c>
    </row>
    <row r="20210" spans="1:2" ht="26.4">
      <c r="A20210" s="8" t="s">
        <v>20259</v>
      </c>
      <c r="B20210" s="8" t="s">
        <v>2338</v>
      </c>
    </row>
    <row r="20211" spans="1:2" ht="26.4">
      <c r="A20211" s="8" t="s">
        <v>14148</v>
      </c>
      <c r="B20211" s="8" t="s">
        <v>37314</v>
      </c>
    </row>
    <row r="20212" spans="1:2" ht="26.4">
      <c r="A20212" s="8" t="s">
        <v>20260</v>
      </c>
      <c r="B20212" s="8" t="s">
        <v>2338</v>
      </c>
    </row>
    <row r="20213" spans="1:2" ht="26.4">
      <c r="A20213" s="8" t="s">
        <v>20261</v>
      </c>
      <c r="B20213" s="8" t="s">
        <v>37315</v>
      </c>
    </row>
    <row r="20214" spans="1:2" ht="26.4">
      <c r="A20214" s="8" t="s">
        <v>20262</v>
      </c>
      <c r="B20214" s="8" t="s">
        <v>37316</v>
      </c>
    </row>
    <row r="20215" spans="1:2" ht="26.4">
      <c r="A20215" s="8" t="s">
        <v>3947</v>
      </c>
      <c r="B20215" s="8" t="s">
        <v>37317</v>
      </c>
    </row>
    <row r="20216" spans="1:2" ht="26.4">
      <c r="A20216" s="8" t="s">
        <v>20263</v>
      </c>
      <c r="B20216" s="8" t="s">
        <v>37318</v>
      </c>
    </row>
    <row r="20217" spans="1:2" ht="26.4">
      <c r="A20217" s="8" t="s">
        <v>20264</v>
      </c>
      <c r="B20217" s="8" t="s">
        <v>37319</v>
      </c>
    </row>
    <row r="20218" spans="1:2" ht="26.4">
      <c r="A20218" s="8" t="s">
        <v>20265</v>
      </c>
      <c r="B20218" s="8" t="s">
        <v>2338</v>
      </c>
    </row>
    <row r="20219" spans="1:2" ht="26.4">
      <c r="A20219" s="8" t="s">
        <v>20266</v>
      </c>
      <c r="B20219" s="8" t="s">
        <v>2338</v>
      </c>
    </row>
    <row r="20220" spans="1:2" ht="26.4">
      <c r="A20220" s="8" t="s">
        <v>20267</v>
      </c>
      <c r="B20220" s="8" t="s">
        <v>37320</v>
      </c>
    </row>
    <row r="20221" spans="1:2" ht="26.4">
      <c r="A20221" s="8" t="s">
        <v>20268</v>
      </c>
      <c r="B20221" s="8" t="s">
        <v>37321</v>
      </c>
    </row>
    <row r="20222" spans="1:2" ht="26.4">
      <c r="A20222" s="8" t="s">
        <v>20269</v>
      </c>
      <c r="B20222" s="8" t="s">
        <v>2338</v>
      </c>
    </row>
    <row r="20223" spans="1:2" ht="26.4">
      <c r="A20223" s="8" t="s">
        <v>20270</v>
      </c>
      <c r="B20223" s="8" t="s">
        <v>37322</v>
      </c>
    </row>
    <row r="20224" spans="1:2" ht="26.4">
      <c r="A20224" s="8" t="s">
        <v>20271</v>
      </c>
      <c r="B20224" s="8" t="s">
        <v>37323</v>
      </c>
    </row>
    <row r="20225" spans="1:2" ht="26.4">
      <c r="A20225" s="8" t="s">
        <v>7599</v>
      </c>
      <c r="B20225" s="8" t="s">
        <v>37324</v>
      </c>
    </row>
    <row r="20226" spans="1:2" ht="26.4">
      <c r="A20226" s="8" t="s">
        <v>4783</v>
      </c>
      <c r="B20226" s="8" t="s">
        <v>2338</v>
      </c>
    </row>
    <row r="20227" spans="1:2">
      <c r="A20227" s="8" t="s">
        <v>2338</v>
      </c>
      <c r="B20227" s="8" t="s">
        <v>2338</v>
      </c>
    </row>
    <row r="20228" spans="1:2" ht="26.4">
      <c r="A20228" s="8" t="s">
        <v>14912</v>
      </c>
      <c r="B20228" s="8" t="s">
        <v>35105</v>
      </c>
    </row>
    <row r="20229" spans="1:2" ht="26.4">
      <c r="A20229" s="8" t="s">
        <v>20272</v>
      </c>
      <c r="B20229" s="8" t="s">
        <v>37325</v>
      </c>
    </row>
    <row r="20230" spans="1:2" ht="26.4">
      <c r="A20230" s="8" t="s">
        <v>20273</v>
      </c>
      <c r="B20230" s="8" t="s">
        <v>37326</v>
      </c>
    </row>
    <row r="20231" spans="1:2" ht="26.4">
      <c r="A20231" s="8" t="s">
        <v>20274</v>
      </c>
      <c r="B20231" s="8" t="s">
        <v>37327</v>
      </c>
    </row>
    <row r="20232" spans="1:2" ht="26.4">
      <c r="A20232" s="8" t="s">
        <v>20275</v>
      </c>
      <c r="B20232" s="8" t="s">
        <v>2338</v>
      </c>
    </row>
    <row r="20233" spans="1:2" ht="26.4">
      <c r="A20233" s="8" t="s">
        <v>20276</v>
      </c>
      <c r="B20233" s="8" t="s">
        <v>2338</v>
      </c>
    </row>
    <row r="20234" spans="1:2" ht="26.4">
      <c r="A20234" s="8" t="s">
        <v>20277</v>
      </c>
      <c r="B20234" s="8" t="s">
        <v>37328</v>
      </c>
    </row>
    <row r="20235" spans="1:2" ht="26.4">
      <c r="A20235" s="8" t="s">
        <v>18724</v>
      </c>
      <c r="B20235" s="8" t="s">
        <v>36663</v>
      </c>
    </row>
    <row r="20236" spans="1:2" ht="26.4">
      <c r="A20236" s="8" t="s">
        <v>20278</v>
      </c>
      <c r="B20236" s="8" t="s">
        <v>2338</v>
      </c>
    </row>
    <row r="20237" spans="1:2" ht="26.4">
      <c r="A20237" s="8" t="s">
        <v>20279</v>
      </c>
      <c r="B20237" s="8" t="s">
        <v>2338</v>
      </c>
    </row>
    <row r="20238" spans="1:2" ht="26.4">
      <c r="A20238" s="8" t="s">
        <v>20280</v>
      </c>
      <c r="B20238" s="8" t="s">
        <v>37329</v>
      </c>
    </row>
    <row r="20239" spans="1:2" ht="26.4">
      <c r="A20239" s="8" t="s">
        <v>20281</v>
      </c>
      <c r="B20239" s="8" t="s">
        <v>2338</v>
      </c>
    </row>
    <row r="20240" spans="1:2" ht="26.4">
      <c r="A20240" s="8" t="s">
        <v>1510</v>
      </c>
      <c r="B20240" s="8" t="s">
        <v>2338</v>
      </c>
    </row>
    <row r="20241" spans="1:2" ht="26.4">
      <c r="A20241" s="8" t="s">
        <v>20282</v>
      </c>
      <c r="B20241" s="8" t="s">
        <v>37330</v>
      </c>
    </row>
    <row r="20242" spans="1:2" ht="26.4">
      <c r="A20242" s="8" t="s">
        <v>1343</v>
      </c>
      <c r="B20242" s="8" t="s">
        <v>2338</v>
      </c>
    </row>
    <row r="20243" spans="1:2" ht="26.4">
      <c r="A20243" s="8" t="s">
        <v>20283</v>
      </c>
      <c r="B20243" s="8" t="s">
        <v>37331</v>
      </c>
    </row>
    <row r="20244" spans="1:2" ht="26.4">
      <c r="A20244" s="8" t="s">
        <v>20284</v>
      </c>
      <c r="B20244" s="8" t="s">
        <v>2338</v>
      </c>
    </row>
    <row r="20245" spans="1:2" ht="26.4">
      <c r="A20245" s="8" t="s">
        <v>20285</v>
      </c>
      <c r="B20245" s="8" t="s">
        <v>2338</v>
      </c>
    </row>
    <row r="20246" spans="1:2" ht="26.4">
      <c r="A20246" s="8" t="s">
        <v>2160</v>
      </c>
      <c r="B20246" s="8" t="s">
        <v>2338</v>
      </c>
    </row>
    <row r="20247" spans="1:2" ht="26.4">
      <c r="A20247" s="8" t="s">
        <v>20286</v>
      </c>
      <c r="B20247" s="8" t="s">
        <v>37332</v>
      </c>
    </row>
    <row r="20248" spans="1:2" ht="26.4">
      <c r="A20248" s="8" t="s">
        <v>20287</v>
      </c>
      <c r="B20248" s="8" t="s">
        <v>2338</v>
      </c>
    </row>
    <row r="20249" spans="1:2" ht="26.4">
      <c r="A20249" s="8" t="s">
        <v>6075</v>
      </c>
      <c r="B20249" s="8" t="s">
        <v>37333</v>
      </c>
    </row>
    <row r="20250" spans="1:2" ht="26.4">
      <c r="A20250" s="8" t="s">
        <v>20288</v>
      </c>
      <c r="B20250" s="8" t="s">
        <v>2338</v>
      </c>
    </row>
    <row r="20251" spans="1:2" ht="26.4">
      <c r="A20251" s="8" t="s">
        <v>20289</v>
      </c>
      <c r="B20251" s="8" t="s">
        <v>37334</v>
      </c>
    </row>
    <row r="20252" spans="1:2">
      <c r="A20252" s="8" t="s">
        <v>2338</v>
      </c>
      <c r="B20252" s="8" t="s">
        <v>2338</v>
      </c>
    </row>
    <row r="20253" spans="1:2" ht="26.4">
      <c r="A20253" s="8" t="s">
        <v>20290</v>
      </c>
      <c r="B20253" s="8" t="s">
        <v>37335</v>
      </c>
    </row>
    <row r="20254" spans="1:2" ht="26.4">
      <c r="A20254" s="8" t="s">
        <v>20291</v>
      </c>
      <c r="B20254" s="8" t="s">
        <v>2338</v>
      </c>
    </row>
    <row r="20255" spans="1:2" ht="26.4">
      <c r="A20255" s="8" t="s">
        <v>20292</v>
      </c>
      <c r="B20255" s="8" t="s">
        <v>2338</v>
      </c>
    </row>
    <row r="20256" spans="1:2" ht="26.4">
      <c r="A20256" s="8" t="s">
        <v>20293</v>
      </c>
      <c r="B20256" s="8" t="s">
        <v>2338</v>
      </c>
    </row>
    <row r="20257" spans="1:2" ht="26.4">
      <c r="A20257" s="8" t="s">
        <v>20294</v>
      </c>
      <c r="B20257" s="8" t="s">
        <v>2338</v>
      </c>
    </row>
    <row r="20258" spans="1:2" ht="26.4">
      <c r="A20258" s="8" t="s">
        <v>20295</v>
      </c>
      <c r="B20258" s="8" t="s">
        <v>37336</v>
      </c>
    </row>
    <row r="20259" spans="1:2">
      <c r="A20259" s="8" t="s">
        <v>2338</v>
      </c>
      <c r="B20259" s="8" t="s">
        <v>2338</v>
      </c>
    </row>
    <row r="20260" spans="1:2" ht="26.4">
      <c r="A20260" s="8" t="s">
        <v>20296</v>
      </c>
      <c r="B20260" s="8" t="s">
        <v>2338</v>
      </c>
    </row>
    <row r="20261" spans="1:2" ht="26.4">
      <c r="A20261" s="8" t="s">
        <v>20297</v>
      </c>
      <c r="B20261" s="8" t="s">
        <v>37337</v>
      </c>
    </row>
    <row r="20262" spans="1:2" ht="26.4">
      <c r="A20262" s="8" t="s">
        <v>20298</v>
      </c>
      <c r="B20262" s="8" t="s">
        <v>37338</v>
      </c>
    </row>
    <row r="20263" spans="1:2" ht="26.4">
      <c r="A20263" s="8" t="s">
        <v>20299</v>
      </c>
      <c r="B20263" s="8" t="s">
        <v>2338</v>
      </c>
    </row>
    <row r="20264" spans="1:2" ht="26.4">
      <c r="A20264" s="8" t="s">
        <v>20300</v>
      </c>
      <c r="B20264" s="8" t="s">
        <v>2338</v>
      </c>
    </row>
    <row r="20265" spans="1:2" ht="26.4">
      <c r="A20265" s="8" t="s">
        <v>20301</v>
      </c>
      <c r="B20265" s="8" t="s">
        <v>2338</v>
      </c>
    </row>
    <row r="20266" spans="1:2" ht="26.4">
      <c r="A20266" s="8" t="s">
        <v>20302</v>
      </c>
      <c r="B20266" s="8" t="s">
        <v>2338</v>
      </c>
    </row>
    <row r="20267" spans="1:2" ht="26.4">
      <c r="A20267" s="8" t="s">
        <v>20303</v>
      </c>
      <c r="B20267" s="8" t="s">
        <v>2338</v>
      </c>
    </row>
    <row r="20268" spans="1:2" ht="26.4">
      <c r="A20268" s="8" t="s">
        <v>6827</v>
      </c>
      <c r="B20268" s="8" t="s">
        <v>27272</v>
      </c>
    </row>
    <row r="20269" spans="1:2" ht="26.4">
      <c r="A20269" s="8" t="s">
        <v>20304</v>
      </c>
      <c r="B20269" s="8" t="s">
        <v>2338</v>
      </c>
    </row>
    <row r="20270" spans="1:2" ht="26.4">
      <c r="A20270" s="8" t="s">
        <v>20305</v>
      </c>
      <c r="B20270" s="8" t="s">
        <v>37339</v>
      </c>
    </row>
    <row r="20271" spans="1:2" ht="26.4">
      <c r="A20271" s="8" t="s">
        <v>14116</v>
      </c>
      <c r="B20271" s="8" t="s">
        <v>37340</v>
      </c>
    </row>
    <row r="20272" spans="1:2" ht="26.4">
      <c r="A20272" s="8" t="s">
        <v>20306</v>
      </c>
      <c r="B20272" s="8" t="s">
        <v>2338</v>
      </c>
    </row>
    <row r="20273" spans="1:2" ht="26.4">
      <c r="A20273" s="8" t="s">
        <v>16019</v>
      </c>
      <c r="B20273" s="8" t="s">
        <v>35555</v>
      </c>
    </row>
    <row r="20274" spans="1:2" ht="26.4">
      <c r="A20274" s="8" t="s">
        <v>20307</v>
      </c>
      <c r="B20274" s="8" t="s">
        <v>2338</v>
      </c>
    </row>
    <row r="20275" spans="1:2" ht="26.4">
      <c r="A20275" s="8" t="s">
        <v>20308</v>
      </c>
      <c r="B20275" s="8" t="s">
        <v>2338</v>
      </c>
    </row>
    <row r="20276" spans="1:2" ht="26.4">
      <c r="A20276" s="8" t="s">
        <v>20309</v>
      </c>
      <c r="B20276" s="8" t="s">
        <v>2338</v>
      </c>
    </row>
    <row r="20277" spans="1:2" ht="26.4">
      <c r="A20277" s="8" t="s">
        <v>15758</v>
      </c>
      <c r="B20277" s="8" t="s">
        <v>37341</v>
      </c>
    </row>
    <row r="20278" spans="1:2" ht="26.4">
      <c r="A20278" s="8" t="s">
        <v>2843</v>
      </c>
      <c r="B20278" s="8" t="s">
        <v>37342</v>
      </c>
    </row>
    <row r="20279" spans="1:2" ht="26.4">
      <c r="A20279" s="8" t="s">
        <v>20310</v>
      </c>
      <c r="B20279" s="8" t="s">
        <v>2338</v>
      </c>
    </row>
    <row r="20280" spans="1:2" ht="26.4">
      <c r="A20280" s="8" t="s">
        <v>20311</v>
      </c>
      <c r="B20280" s="8" t="s">
        <v>37343</v>
      </c>
    </row>
    <row r="20281" spans="1:2" ht="26.4">
      <c r="A20281" s="8" t="s">
        <v>7168</v>
      </c>
      <c r="B20281" s="8" t="s">
        <v>27629</v>
      </c>
    </row>
    <row r="20282" spans="1:2" ht="26.4">
      <c r="A20282" s="8" t="s">
        <v>20312</v>
      </c>
      <c r="B20282" s="8" t="s">
        <v>2338</v>
      </c>
    </row>
    <row r="20283" spans="1:2" ht="26.4">
      <c r="A20283" s="8" t="s">
        <v>20313</v>
      </c>
      <c r="B20283" s="8" t="s">
        <v>2338</v>
      </c>
    </row>
    <row r="20284" spans="1:2" ht="26.4">
      <c r="A20284" s="8" t="s">
        <v>11877</v>
      </c>
      <c r="B20284" s="8" t="s">
        <v>37344</v>
      </c>
    </row>
    <row r="20285" spans="1:2" ht="26.4">
      <c r="A20285" s="8" t="s">
        <v>1889</v>
      </c>
      <c r="B20285" s="8" t="s">
        <v>2338</v>
      </c>
    </row>
    <row r="20286" spans="1:2" ht="26.4">
      <c r="A20286" s="8" t="s">
        <v>20314</v>
      </c>
      <c r="B20286" s="8" t="s">
        <v>2338</v>
      </c>
    </row>
    <row r="20287" spans="1:2" ht="26.4">
      <c r="A20287" s="8" t="s">
        <v>20315</v>
      </c>
      <c r="B20287" s="8" t="s">
        <v>2338</v>
      </c>
    </row>
    <row r="20288" spans="1:2" ht="26.4">
      <c r="A20288" s="8" t="s">
        <v>20316</v>
      </c>
      <c r="B20288" s="8" t="s">
        <v>2338</v>
      </c>
    </row>
    <row r="20289" spans="1:2" ht="26.4">
      <c r="A20289" s="8" t="s">
        <v>2831</v>
      </c>
      <c r="B20289" s="8" t="s">
        <v>37345</v>
      </c>
    </row>
    <row r="20290" spans="1:2" ht="26.4">
      <c r="A20290" s="8" t="s">
        <v>20317</v>
      </c>
      <c r="B20290" s="8" t="s">
        <v>37346</v>
      </c>
    </row>
    <row r="20291" spans="1:2" ht="26.4">
      <c r="A20291" s="8" t="s">
        <v>20318</v>
      </c>
      <c r="B20291" s="8" t="s">
        <v>37347</v>
      </c>
    </row>
    <row r="20292" spans="1:2" ht="26.4">
      <c r="A20292" s="8" t="s">
        <v>20319</v>
      </c>
      <c r="B20292" s="8" t="s">
        <v>2338</v>
      </c>
    </row>
    <row r="20293" spans="1:2" ht="26.4">
      <c r="A20293" s="8" t="s">
        <v>20320</v>
      </c>
      <c r="B20293" s="8" t="s">
        <v>37348</v>
      </c>
    </row>
    <row r="20294" spans="1:2" ht="26.4">
      <c r="A20294" s="8" t="s">
        <v>20321</v>
      </c>
      <c r="B20294" s="8" t="s">
        <v>2338</v>
      </c>
    </row>
    <row r="20295" spans="1:2" ht="26.4">
      <c r="A20295" s="8" t="s">
        <v>20322</v>
      </c>
      <c r="B20295" s="8" t="s">
        <v>37349</v>
      </c>
    </row>
    <row r="20296" spans="1:2" ht="26.4">
      <c r="A20296" s="8" t="s">
        <v>20323</v>
      </c>
      <c r="B20296" s="8" t="s">
        <v>2338</v>
      </c>
    </row>
    <row r="20297" spans="1:2" ht="26.4">
      <c r="A20297" s="8" t="s">
        <v>8085</v>
      </c>
      <c r="B20297" s="8" t="s">
        <v>28569</v>
      </c>
    </row>
    <row r="20298" spans="1:2" ht="26.4">
      <c r="A20298" s="8" t="s">
        <v>13931</v>
      </c>
      <c r="B20298" s="8" t="s">
        <v>37350</v>
      </c>
    </row>
    <row r="20299" spans="1:2" ht="26.4">
      <c r="A20299" s="8" t="s">
        <v>149</v>
      </c>
      <c r="B20299" s="8" t="s">
        <v>2338</v>
      </c>
    </row>
    <row r="20300" spans="1:2" ht="26.4">
      <c r="A20300" s="8" t="s">
        <v>20324</v>
      </c>
      <c r="B20300" s="8" t="s">
        <v>2338</v>
      </c>
    </row>
    <row r="20301" spans="1:2" ht="26.4">
      <c r="A20301" s="8" t="s">
        <v>20325</v>
      </c>
      <c r="B20301" s="8" t="s">
        <v>37351</v>
      </c>
    </row>
    <row r="20302" spans="1:2" ht="26.4">
      <c r="A20302" s="8" t="s">
        <v>20326</v>
      </c>
      <c r="B20302" s="8" t="s">
        <v>37352</v>
      </c>
    </row>
    <row r="20303" spans="1:2" ht="26.4">
      <c r="A20303" s="8" t="s">
        <v>20327</v>
      </c>
      <c r="B20303" s="8" t="s">
        <v>37353</v>
      </c>
    </row>
    <row r="20304" spans="1:2" ht="26.4">
      <c r="A20304" s="8" t="s">
        <v>20328</v>
      </c>
      <c r="B20304" s="8" t="s">
        <v>37354</v>
      </c>
    </row>
    <row r="20305" spans="1:2" ht="26.4">
      <c r="A20305" s="8" t="s">
        <v>2833</v>
      </c>
      <c r="B20305" s="8" t="s">
        <v>37355</v>
      </c>
    </row>
    <row r="20306" spans="1:2" ht="26.4">
      <c r="A20306" s="8" t="s">
        <v>20329</v>
      </c>
      <c r="B20306" s="8" t="s">
        <v>2338</v>
      </c>
    </row>
    <row r="20307" spans="1:2" ht="26.4">
      <c r="A20307" s="8" t="s">
        <v>20330</v>
      </c>
      <c r="B20307" s="8" t="s">
        <v>37356</v>
      </c>
    </row>
    <row r="20308" spans="1:2" ht="26.4">
      <c r="A20308" s="8" t="s">
        <v>20331</v>
      </c>
      <c r="B20308" s="8" t="s">
        <v>2338</v>
      </c>
    </row>
    <row r="20309" spans="1:2" ht="26.4">
      <c r="A20309" s="8" t="s">
        <v>2708</v>
      </c>
      <c r="B20309" s="8" t="s">
        <v>37357</v>
      </c>
    </row>
    <row r="20310" spans="1:2" ht="26.4">
      <c r="A20310" s="8" t="s">
        <v>1077</v>
      </c>
      <c r="B20310" s="8" t="s">
        <v>2338</v>
      </c>
    </row>
    <row r="20311" spans="1:2" ht="26.4">
      <c r="A20311" s="8" t="s">
        <v>20332</v>
      </c>
      <c r="B20311" s="8" t="s">
        <v>2338</v>
      </c>
    </row>
    <row r="20312" spans="1:2" ht="26.4">
      <c r="A20312" s="8" t="s">
        <v>14108</v>
      </c>
      <c r="B20312" s="8" t="s">
        <v>37358</v>
      </c>
    </row>
    <row r="20313" spans="1:2" ht="26.4">
      <c r="A20313" s="8" t="s">
        <v>20333</v>
      </c>
      <c r="B20313" s="8" t="s">
        <v>37359</v>
      </c>
    </row>
    <row r="20314" spans="1:2" ht="26.4">
      <c r="A20314" s="8" t="s">
        <v>20334</v>
      </c>
      <c r="B20314" s="8" t="s">
        <v>2338</v>
      </c>
    </row>
    <row r="20315" spans="1:2" ht="26.4">
      <c r="A20315" s="8" t="s">
        <v>20335</v>
      </c>
      <c r="B20315" s="8" t="s">
        <v>37360</v>
      </c>
    </row>
    <row r="20316" spans="1:2" ht="26.4">
      <c r="A20316" s="8" t="s">
        <v>20336</v>
      </c>
      <c r="B20316" s="8" t="s">
        <v>2338</v>
      </c>
    </row>
    <row r="20317" spans="1:2" ht="26.4">
      <c r="A20317" s="8" t="s">
        <v>20337</v>
      </c>
      <c r="B20317" s="8" t="s">
        <v>2338</v>
      </c>
    </row>
    <row r="20318" spans="1:2" ht="26.4">
      <c r="A20318" s="8" t="s">
        <v>20338</v>
      </c>
      <c r="B20318" s="8" t="s">
        <v>2338</v>
      </c>
    </row>
    <row r="20319" spans="1:2" ht="26.4">
      <c r="A20319" s="8" t="s">
        <v>20339</v>
      </c>
      <c r="B20319" s="8" t="s">
        <v>2338</v>
      </c>
    </row>
    <row r="20320" spans="1:2" ht="26.4">
      <c r="A20320" s="8" t="s">
        <v>20340</v>
      </c>
      <c r="B20320" s="8" t="s">
        <v>2338</v>
      </c>
    </row>
    <row r="20321" spans="1:2" ht="26.4">
      <c r="A20321" s="8" t="s">
        <v>20341</v>
      </c>
      <c r="B20321" s="8" t="s">
        <v>2338</v>
      </c>
    </row>
    <row r="20322" spans="1:2" ht="26.4">
      <c r="A20322" s="8" t="s">
        <v>20342</v>
      </c>
      <c r="B20322" s="8" t="s">
        <v>37361</v>
      </c>
    </row>
    <row r="20323" spans="1:2" ht="26.4">
      <c r="A20323" s="8" t="s">
        <v>20343</v>
      </c>
      <c r="B20323" s="8" t="s">
        <v>2338</v>
      </c>
    </row>
    <row r="20324" spans="1:2" ht="26.4">
      <c r="A20324" s="8" t="s">
        <v>20344</v>
      </c>
      <c r="B20324" s="8" t="s">
        <v>37362</v>
      </c>
    </row>
    <row r="20325" spans="1:2" ht="26.4">
      <c r="A20325" s="8" t="s">
        <v>20345</v>
      </c>
      <c r="B20325" s="8" t="s">
        <v>2338</v>
      </c>
    </row>
    <row r="20326" spans="1:2" ht="26.4">
      <c r="A20326" s="8" t="s">
        <v>20346</v>
      </c>
      <c r="B20326" s="8" t="s">
        <v>37363</v>
      </c>
    </row>
    <row r="20327" spans="1:2" ht="26.4">
      <c r="A20327" s="8" t="s">
        <v>20347</v>
      </c>
      <c r="B20327" s="8" t="s">
        <v>2338</v>
      </c>
    </row>
    <row r="20328" spans="1:2" ht="26.4">
      <c r="A20328" s="8" t="s">
        <v>20348</v>
      </c>
      <c r="B20328" s="8" t="s">
        <v>2338</v>
      </c>
    </row>
    <row r="20329" spans="1:2" ht="26.4">
      <c r="A20329" s="8" t="s">
        <v>20349</v>
      </c>
      <c r="B20329" s="8" t="s">
        <v>2338</v>
      </c>
    </row>
    <row r="20330" spans="1:2" ht="26.4">
      <c r="A20330" s="8" t="s">
        <v>20350</v>
      </c>
      <c r="B20330" s="8" t="s">
        <v>2338</v>
      </c>
    </row>
    <row r="20331" spans="1:2" ht="26.4">
      <c r="A20331" s="8" t="s">
        <v>20351</v>
      </c>
      <c r="B20331" s="8" t="s">
        <v>2338</v>
      </c>
    </row>
    <row r="20332" spans="1:2" ht="26.4">
      <c r="A20332" s="8" t="s">
        <v>19576</v>
      </c>
      <c r="B20332" s="8" t="s">
        <v>37364</v>
      </c>
    </row>
    <row r="20333" spans="1:2" ht="26.4">
      <c r="A20333" s="8" t="s">
        <v>20352</v>
      </c>
      <c r="B20333" s="8" t="s">
        <v>2338</v>
      </c>
    </row>
    <row r="20334" spans="1:2" ht="26.4">
      <c r="A20334" s="8" t="s">
        <v>20353</v>
      </c>
      <c r="B20334" s="8" t="s">
        <v>2338</v>
      </c>
    </row>
    <row r="20335" spans="1:2" ht="26.4">
      <c r="A20335" s="8" t="s">
        <v>20354</v>
      </c>
      <c r="B20335" s="8" t="s">
        <v>2338</v>
      </c>
    </row>
    <row r="20336" spans="1:2" ht="26.4">
      <c r="A20336" s="8" t="s">
        <v>20355</v>
      </c>
      <c r="B20336" s="8" t="s">
        <v>37365</v>
      </c>
    </row>
    <row r="20337" spans="1:2" ht="26.4">
      <c r="A20337" s="8" t="s">
        <v>20356</v>
      </c>
      <c r="B20337" s="8" t="s">
        <v>2338</v>
      </c>
    </row>
    <row r="20338" spans="1:2" ht="26.4">
      <c r="A20338" s="8" t="s">
        <v>16465</v>
      </c>
      <c r="B20338" s="8" t="s">
        <v>37366</v>
      </c>
    </row>
    <row r="20339" spans="1:2" ht="26.4">
      <c r="A20339" s="8" t="s">
        <v>18213</v>
      </c>
      <c r="B20339" s="8" t="s">
        <v>37367</v>
      </c>
    </row>
    <row r="20340" spans="1:2" ht="26.4">
      <c r="A20340" s="8" t="s">
        <v>20357</v>
      </c>
      <c r="B20340" s="8" t="s">
        <v>2338</v>
      </c>
    </row>
    <row r="20341" spans="1:2" ht="26.4">
      <c r="A20341" s="8" t="s">
        <v>20358</v>
      </c>
      <c r="B20341" s="8" t="s">
        <v>37368</v>
      </c>
    </row>
    <row r="20342" spans="1:2" ht="26.4">
      <c r="A20342" s="8" t="s">
        <v>20359</v>
      </c>
      <c r="B20342" s="8" t="s">
        <v>37369</v>
      </c>
    </row>
    <row r="20343" spans="1:2" ht="26.4">
      <c r="A20343" s="8" t="s">
        <v>20360</v>
      </c>
      <c r="B20343" s="8" t="s">
        <v>2338</v>
      </c>
    </row>
    <row r="20344" spans="1:2" ht="26.4">
      <c r="A20344" s="8" t="s">
        <v>20174</v>
      </c>
      <c r="B20344" s="8" t="s">
        <v>37370</v>
      </c>
    </row>
    <row r="20345" spans="1:2" ht="26.4">
      <c r="A20345" s="8" t="s">
        <v>20361</v>
      </c>
      <c r="B20345" s="8" t="s">
        <v>2338</v>
      </c>
    </row>
    <row r="20346" spans="1:2" ht="26.4">
      <c r="A20346" s="8" t="s">
        <v>20362</v>
      </c>
      <c r="B20346" s="8" t="s">
        <v>2338</v>
      </c>
    </row>
    <row r="20347" spans="1:2" ht="26.4">
      <c r="A20347" s="8" t="s">
        <v>20363</v>
      </c>
      <c r="B20347" s="8" t="s">
        <v>2338</v>
      </c>
    </row>
    <row r="20348" spans="1:2" ht="26.4">
      <c r="A20348" s="8" t="s">
        <v>20364</v>
      </c>
      <c r="B20348" s="8" t="s">
        <v>37371</v>
      </c>
    </row>
    <row r="20349" spans="1:2" ht="26.4">
      <c r="A20349" s="8" t="s">
        <v>2860</v>
      </c>
      <c r="B20349" s="8" t="s">
        <v>37372</v>
      </c>
    </row>
    <row r="20350" spans="1:2" ht="26.4">
      <c r="A20350" s="8" t="s">
        <v>20365</v>
      </c>
      <c r="B20350" s="8" t="s">
        <v>2338</v>
      </c>
    </row>
    <row r="20351" spans="1:2" ht="26.4">
      <c r="A20351" s="8" t="s">
        <v>13834</v>
      </c>
      <c r="B20351" s="8" t="s">
        <v>37373</v>
      </c>
    </row>
    <row r="20352" spans="1:2" ht="26.4">
      <c r="A20352" s="8" t="s">
        <v>20366</v>
      </c>
      <c r="B20352" s="8" t="s">
        <v>2338</v>
      </c>
    </row>
    <row r="20353" spans="1:2" ht="26.4">
      <c r="A20353" s="8" t="s">
        <v>20367</v>
      </c>
      <c r="B20353" s="8" t="s">
        <v>2338</v>
      </c>
    </row>
    <row r="20354" spans="1:2" ht="26.4">
      <c r="A20354" s="8" t="s">
        <v>20368</v>
      </c>
      <c r="B20354" s="8" t="s">
        <v>2338</v>
      </c>
    </row>
    <row r="20355" spans="1:2" ht="26.4">
      <c r="A20355" s="8" t="s">
        <v>20369</v>
      </c>
      <c r="B20355" s="8" t="s">
        <v>37374</v>
      </c>
    </row>
    <row r="20356" spans="1:2" ht="26.4">
      <c r="A20356" s="8" t="s">
        <v>20370</v>
      </c>
      <c r="B20356" s="8" t="s">
        <v>2338</v>
      </c>
    </row>
    <row r="20357" spans="1:2" ht="26.4">
      <c r="A20357" s="8" t="s">
        <v>13874</v>
      </c>
      <c r="B20357" s="8" t="s">
        <v>37375</v>
      </c>
    </row>
    <row r="20358" spans="1:2" ht="26.4">
      <c r="A20358" s="8" t="s">
        <v>20371</v>
      </c>
      <c r="B20358" s="8" t="s">
        <v>2338</v>
      </c>
    </row>
    <row r="20359" spans="1:2" ht="26.4">
      <c r="A20359" s="8" t="s">
        <v>20372</v>
      </c>
      <c r="B20359" s="8" t="s">
        <v>2338</v>
      </c>
    </row>
    <row r="20360" spans="1:2" ht="26.4">
      <c r="A20360" s="8" t="s">
        <v>20373</v>
      </c>
      <c r="B20360" s="8" t="s">
        <v>27433</v>
      </c>
    </row>
    <row r="20361" spans="1:2" ht="26.4">
      <c r="A20361" s="8" t="s">
        <v>20374</v>
      </c>
      <c r="B20361" s="8" t="s">
        <v>37376</v>
      </c>
    </row>
    <row r="20362" spans="1:2" ht="26.4">
      <c r="A20362" s="8" t="s">
        <v>20375</v>
      </c>
      <c r="B20362" s="8" t="s">
        <v>37377</v>
      </c>
    </row>
    <row r="20363" spans="1:2" ht="26.4">
      <c r="A20363" s="8" t="s">
        <v>20376</v>
      </c>
      <c r="B20363" s="8" t="s">
        <v>2338</v>
      </c>
    </row>
    <row r="20364" spans="1:2" ht="26.4">
      <c r="A20364" s="8" t="s">
        <v>20377</v>
      </c>
      <c r="B20364" s="8" t="s">
        <v>37378</v>
      </c>
    </row>
    <row r="20365" spans="1:2" ht="26.4">
      <c r="A20365" s="8" t="s">
        <v>20378</v>
      </c>
      <c r="B20365" s="8" t="s">
        <v>37379</v>
      </c>
    </row>
    <row r="20366" spans="1:2" ht="26.4">
      <c r="A20366" s="8" t="s">
        <v>20379</v>
      </c>
      <c r="B20366" s="8" t="s">
        <v>2338</v>
      </c>
    </row>
    <row r="20367" spans="1:2" ht="26.4">
      <c r="A20367" s="8" t="s">
        <v>20380</v>
      </c>
      <c r="B20367" s="8" t="s">
        <v>2338</v>
      </c>
    </row>
    <row r="20368" spans="1:2" ht="26.4">
      <c r="A20368" s="8" t="s">
        <v>20381</v>
      </c>
      <c r="B20368" s="8" t="s">
        <v>37380</v>
      </c>
    </row>
    <row r="20369" spans="1:2" ht="26.4">
      <c r="A20369" s="8" t="s">
        <v>20382</v>
      </c>
      <c r="B20369" s="8" t="s">
        <v>2338</v>
      </c>
    </row>
    <row r="20370" spans="1:2" ht="26.4">
      <c r="A20370" s="8" t="s">
        <v>17198</v>
      </c>
      <c r="B20370" s="8" t="s">
        <v>37381</v>
      </c>
    </row>
    <row r="20371" spans="1:2" ht="26.4">
      <c r="A20371" s="8" t="s">
        <v>20383</v>
      </c>
      <c r="B20371" s="8" t="s">
        <v>2338</v>
      </c>
    </row>
    <row r="20372" spans="1:2" ht="26.4">
      <c r="A20372" s="8" t="s">
        <v>20384</v>
      </c>
      <c r="B20372" s="8" t="s">
        <v>2338</v>
      </c>
    </row>
    <row r="20373" spans="1:2" ht="26.4">
      <c r="A20373" s="8" t="s">
        <v>20385</v>
      </c>
      <c r="B20373" s="8" t="s">
        <v>2338</v>
      </c>
    </row>
    <row r="20374" spans="1:2" ht="26.4">
      <c r="A20374" s="8" t="s">
        <v>20386</v>
      </c>
      <c r="B20374" s="8" t="s">
        <v>37382</v>
      </c>
    </row>
    <row r="20375" spans="1:2" ht="26.4">
      <c r="A20375" s="8" t="s">
        <v>20387</v>
      </c>
      <c r="B20375" s="8" t="s">
        <v>2338</v>
      </c>
    </row>
    <row r="20376" spans="1:2" ht="26.4">
      <c r="A20376" s="8" t="s">
        <v>20388</v>
      </c>
      <c r="B20376" s="8" t="s">
        <v>2338</v>
      </c>
    </row>
    <row r="20377" spans="1:2" ht="26.4">
      <c r="A20377" s="8" t="s">
        <v>20389</v>
      </c>
      <c r="B20377" s="8" t="s">
        <v>37383</v>
      </c>
    </row>
    <row r="20378" spans="1:2" ht="26.4">
      <c r="A20378" s="8" t="s">
        <v>20390</v>
      </c>
      <c r="B20378" s="8" t="s">
        <v>2338</v>
      </c>
    </row>
    <row r="20379" spans="1:2" ht="26.4">
      <c r="A20379" s="8" t="s">
        <v>20391</v>
      </c>
      <c r="B20379" s="8" t="s">
        <v>2338</v>
      </c>
    </row>
    <row r="20380" spans="1:2" ht="26.4">
      <c r="A20380" s="8" t="s">
        <v>20392</v>
      </c>
      <c r="B20380" s="8" t="s">
        <v>2338</v>
      </c>
    </row>
    <row r="20381" spans="1:2" ht="26.4">
      <c r="A20381" s="8" t="s">
        <v>20393</v>
      </c>
      <c r="B20381" s="8" t="s">
        <v>2338</v>
      </c>
    </row>
    <row r="20382" spans="1:2" ht="26.4">
      <c r="A20382" s="8" t="s">
        <v>5186</v>
      </c>
      <c r="B20382" s="8" t="s">
        <v>37384</v>
      </c>
    </row>
    <row r="20383" spans="1:2" ht="26.4">
      <c r="A20383" s="8" t="s">
        <v>854</v>
      </c>
      <c r="B20383" s="8" t="s">
        <v>2338</v>
      </c>
    </row>
    <row r="20384" spans="1:2" ht="26.4">
      <c r="A20384" s="8" t="s">
        <v>7219</v>
      </c>
      <c r="B20384" s="8" t="s">
        <v>37385</v>
      </c>
    </row>
    <row r="20385" spans="1:2" ht="26.4">
      <c r="A20385" s="8" t="s">
        <v>20394</v>
      </c>
      <c r="B20385" s="8" t="s">
        <v>2338</v>
      </c>
    </row>
    <row r="20386" spans="1:2" ht="26.4">
      <c r="A20386" s="8" t="s">
        <v>19696</v>
      </c>
      <c r="B20386" s="8" t="s">
        <v>37386</v>
      </c>
    </row>
    <row r="20387" spans="1:2" ht="26.4">
      <c r="A20387" s="8" t="s">
        <v>6963</v>
      </c>
      <c r="B20387" s="8" t="s">
        <v>34875</v>
      </c>
    </row>
    <row r="20388" spans="1:2" ht="26.4">
      <c r="A20388" s="8" t="s">
        <v>20395</v>
      </c>
      <c r="B20388" s="8" t="s">
        <v>2338</v>
      </c>
    </row>
    <row r="20389" spans="1:2" ht="26.4">
      <c r="A20389" s="8" t="s">
        <v>20396</v>
      </c>
      <c r="B20389" s="8" t="s">
        <v>37387</v>
      </c>
    </row>
    <row r="20390" spans="1:2" ht="26.4">
      <c r="A20390" s="8" t="s">
        <v>20397</v>
      </c>
      <c r="B20390" s="8" t="s">
        <v>2338</v>
      </c>
    </row>
    <row r="20391" spans="1:2" ht="26.4">
      <c r="A20391" s="8" t="s">
        <v>2281</v>
      </c>
      <c r="B20391" s="8" t="s">
        <v>2338</v>
      </c>
    </row>
    <row r="20392" spans="1:2" ht="26.4">
      <c r="A20392" s="8" t="s">
        <v>20398</v>
      </c>
      <c r="B20392" s="8" t="s">
        <v>2338</v>
      </c>
    </row>
    <row r="20393" spans="1:2" ht="26.4">
      <c r="A20393" s="8" t="s">
        <v>20399</v>
      </c>
      <c r="B20393" s="8" t="s">
        <v>2338</v>
      </c>
    </row>
    <row r="20394" spans="1:2" ht="26.4">
      <c r="A20394" s="8" t="s">
        <v>20400</v>
      </c>
      <c r="B20394" s="8" t="s">
        <v>2338</v>
      </c>
    </row>
    <row r="20395" spans="1:2" ht="26.4">
      <c r="A20395" s="8" t="s">
        <v>20401</v>
      </c>
      <c r="B20395" s="8" t="s">
        <v>37388</v>
      </c>
    </row>
    <row r="20396" spans="1:2" ht="26.4">
      <c r="A20396" s="8" t="s">
        <v>20402</v>
      </c>
      <c r="B20396" s="8" t="s">
        <v>2338</v>
      </c>
    </row>
    <row r="20397" spans="1:2" ht="26.4">
      <c r="A20397" s="8" t="s">
        <v>20403</v>
      </c>
      <c r="B20397" s="8" t="s">
        <v>2338</v>
      </c>
    </row>
    <row r="20398" spans="1:2" ht="26.4">
      <c r="A20398" s="8" t="s">
        <v>20404</v>
      </c>
      <c r="B20398" s="8" t="s">
        <v>2338</v>
      </c>
    </row>
    <row r="20399" spans="1:2" ht="26.4">
      <c r="A20399" s="8" t="s">
        <v>15009</v>
      </c>
      <c r="B20399" s="8" t="s">
        <v>37389</v>
      </c>
    </row>
    <row r="20400" spans="1:2" ht="26.4">
      <c r="A20400" s="8" t="s">
        <v>6255</v>
      </c>
      <c r="B20400" s="8" t="s">
        <v>37390</v>
      </c>
    </row>
    <row r="20401" spans="1:2" ht="26.4">
      <c r="A20401" s="8" t="s">
        <v>20405</v>
      </c>
      <c r="B20401" s="8" t="s">
        <v>2338</v>
      </c>
    </row>
    <row r="20402" spans="1:2" ht="26.4">
      <c r="A20402" s="8" t="s">
        <v>20406</v>
      </c>
      <c r="B20402" s="8" t="s">
        <v>37391</v>
      </c>
    </row>
    <row r="20403" spans="1:2" ht="26.4">
      <c r="A20403" s="8" t="s">
        <v>20407</v>
      </c>
      <c r="B20403" s="8" t="s">
        <v>2338</v>
      </c>
    </row>
    <row r="20404" spans="1:2" ht="26.4">
      <c r="A20404" s="8" t="s">
        <v>20408</v>
      </c>
      <c r="B20404" s="8" t="s">
        <v>2338</v>
      </c>
    </row>
    <row r="20405" spans="1:2" ht="26.4">
      <c r="A20405" s="8" t="s">
        <v>20409</v>
      </c>
      <c r="B20405" s="8" t="s">
        <v>37392</v>
      </c>
    </row>
    <row r="20406" spans="1:2" ht="26.4">
      <c r="A20406" s="8" t="s">
        <v>20410</v>
      </c>
      <c r="B20406" s="8" t="s">
        <v>37393</v>
      </c>
    </row>
    <row r="20407" spans="1:2" ht="26.4">
      <c r="A20407" s="8" t="s">
        <v>20411</v>
      </c>
      <c r="B20407" s="8" t="s">
        <v>2338</v>
      </c>
    </row>
    <row r="20408" spans="1:2" ht="26.4">
      <c r="A20408" s="8" t="s">
        <v>20412</v>
      </c>
      <c r="B20408" s="8" t="s">
        <v>2338</v>
      </c>
    </row>
    <row r="20409" spans="1:2" ht="26.4">
      <c r="A20409" s="8" t="s">
        <v>20413</v>
      </c>
      <c r="B20409" s="8" t="s">
        <v>37394</v>
      </c>
    </row>
    <row r="20410" spans="1:2" ht="26.4">
      <c r="A20410" s="8" t="s">
        <v>20414</v>
      </c>
      <c r="B20410" s="8" t="s">
        <v>2338</v>
      </c>
    </row>
    <row r="20411" spans="1:2" ht="26.4">
      <c r="A20411" s="8" t="s">
        <v>20415</v>
      </c>
      <c r="B20411" s="8" t="s">
        <v>2338</v>
      </c>
    </row>
    <row r="20412" spans="1:2" ht="26.4">
      <c r="A20412" s="8" t="s">
        <v>20416</v>
      </c>
      <c r="B20412" s="8" t="s">
        <v>2338</v>
      </c>
    </row>
    <row r="20413" spans="1:2" ht="26.4">
      <c r="A20413" s="8" t="s">
        <v>20417</v>
      </c>
      <c r="B20413" s="8" t="s">
        <v>2338</v>
      </c>
    </row>
    <row r="20414" spans="1:2" ht="26.4">
      <c r="A20414" s="8" t="s">
        <v>20005</v>
      </c>
      <c r="B20414" s="8" t="s">
        <v>37395</v>
      </c>
    </row>
    <row r="20415" spans="1:2" ht="26.4">
      <c r="A20415" s="8" t="s">
        <v>20418</v>
      </c>
      <c r="B20415" s="8" t="s">
        <v>37396</v>
      </c>
    </row>
    <row r="20416" spans="1:2" ht="26.4">
      <c r="A20416" s="8" t="s">
        <v>20419</v>
      </c>
      <c r="B20416" s="8" t="s">
        <v>2338</v>
      </c>
    </row>
    <row r="20417" spans="1:2" ht="26.4">
      <c r="A20417" s="8" t="s">
        <v>20420</v>
      </c>
      <c r="B20417" s="8" t="s">
        <v>2338</v>
      </c>
    </row>
    <row r="20418" spans="1:2" ht="26.4">
      <c r="A20418" s="8" t="s">
        <v>20421</v>
      </c>
      <c r="B20418" s="8" t="s">
        <v>2338</v>
      </c>
    </row>
    <row r="20419" spans="1:2" ht="26.4">
      <c r="A20419" s="8" t="s">
        <v>5986</v>
      </c>
      <c r="B20419" s="8" t="s">
        <v>35314</v>
      </c>
    </row>
    <row r="20420" spans="1:2" ht="26.4">
      <c r="A20420" s="8" t="s">
        <v>20422</v>
      </c>
      <c r="B20420" s="8" t="s">
        <v>2338</v>
      </c>
    </row>
    <row r="20421" spans="1:2" ht="26.4">
      <c r="A20421" s="8" t="s">
        <v>20423</v>
      </c>
      <c r="B20421" s="8" t="s">
        <v>2338</v>
      </c>
    </row>
    <row r="20422" spans="1:2" ht="26.4">
      <c r="A20422" s="8" t="s">
        <v>20424</v>
      </c>
      <c r="B20422" s="8" t="s">
        <v>2338</v>
      </c>
    </row>
    <row r="20423" spans="1:2" ht="26.4">
      <c r="A20423" s="8" t="s">
        <v>20425</v>
      </c>
      <c r="B20423" s="8" t="s">
        <v>2338</v>
      </c>
    </row>
    <row r="20424" spans="1:2" ht="26.4">
      <c r="A20424" s="8" t="s">
        <v>20426</v>
      </c>
      <c r="B20424" s="8" t="s">
        <v>2338</v>
      </c>
    </row>
    <row r="20425" spans="1:2" ht="26.4">
      <c r="A20425" s="8" t="s">
        <v>20427</v>
      </c>
      <c r="B20425" s="8" t="s">
        <v>2338</v>
      </c>
    </row>
    <row r="20426" spans="1:2" ht="26.4">
      <c r="A20426" s="8" t="s">
        <v>20428</v>
      </c>
      <c r="B20426" s="8" t="s">
        <v>2338</v>
      </c>
    </row>
    <row r="20427" spans="1:2" ht="26.4">
      <c r="A20427" s="8" t="s">
        <v>20429</v>
      </c>
      <c r="B20427" s="8" t="s">
        <v>37397</v>
      </c>
    </row>
    <row r="20428" spans="1:2" ht="26.4">
      <c r="A20428" s="8" t="s">
        <v>20430</v>
      </c>
      <c r="B20428" s="8" t="s">
        <v>37398</v>
      </c>
    </row>
    <row r="20429" spans="1:2" ht="26.4">
      <c r="A20429" s="8" t="s">
        <v>20431</v>
      </c>
      <c r="B20429" s="8" t="s">
        <v>2338</v>
      </c>
    </row>
    <row r="20430" spans="1:2" ht="26.4">
      <c r="A20430" s="8" t="s">
        <v>15660</v>
      </c>
      <c r="B20430" s="8" t="s">
        <v>37399</v>
      </c>
    </row>
    <row r="20431" spans="1:2" ht="26.4">
      <c r="A20431" s="8" t="s">
        <v>20432</v>
      </c>
      <c r="B20431" s="8" t="s">
        <v>37400</v>
      </c>
    </row>
    <row r="20432" spans="1:2" ht="26.4">
      <c r="A20432" s="8" t="s">
        <v>20433</v>
      </c>
      <c r="B20432" s="8" t="s">
        <v>2338</v>
      </c>
    </row>
    <row r="20433" spans="1:2" ht="26.4">
      <c r="A20433" s="8" t="s">
        <v>20434</v>
      </c>
      <c r="B20433" s="8" t="s">
        <v>37401</v>
      </c>
    </row>
    <row r="20434" spans="1:2" ht="26.4">
      <c r="A20434" s="8" t="s">
        <v>20435</v>
      </c>
      <c r="B20434" s="8" t="s">
        <v>2338</v>
      </c>
    </row>
    <row r="20435" spans="1:2" ht="26.4">
      <c r="A20435" s="8" t="s">
        <v>20436</v>
      </c>
      <c r="B20435" s="8" t="s">
        <v>37402</v>
      </c>
    </row>
    <row r="20436" spans="1:2" ht="26.4">
      <c r="A20436" s="8" t="s">
        <v>20437</v>
      </c>
      <c r="B20436" s="8" t="s">
        <v>2338</v>
      </c>
    </row>
    <row r="20437" spans="1:2" ht="26.4">
      <c r="A20437" s="8" t="s">
        <v>20438</v>
      </c>
      <c r="B20437" s="8" t="s">
        <v>2338</v>
      </c>
    </row>
    <row r="20438" spans="1:2" ht="26.4">
      <c r="A20438" s="8" t="s">
        <v>20439</v>
      </c>
      <c r="B20438" s="8" t="s">
        <v>37403</v>
      </c>
    </row>
    <row r="20439" spans="1:2" ht="26.4">
      <c r="A20439" s="8" t="s">
        <v>20440</v>
      </c>
      <c r="B20439" s="8" t="s">
        <v>2338</v>
      </c>
    </row>
    <row r="20440" spans="1:2" ht="26.4">
      <c r="A20440" s="8" t="s">
        <v>14752</v>
      </c>
      <c r="B20440" s="8" t="s">
        <v>2338</v>
      </c>
    </row>
    <row r="20441" spans="1:2" ht="26.4">
      <c r="A20441" s="8" t="s">
        <v>20441</v>
      </c>
      <c r="B20441" s="8" t="s">
        <v>37404</v>
      </c>
    </row>
    <row r="20442" spans="1:2" ht="26.4">
      <c r="A20442" s="8" t="s">
        <v>4038</v>
      </c>
      <c r="B20442" s="8" t="s">
        <v>37405</v>
      </c>
    </row>
    <row r="20443" spans="1:2" ht="26.4">
      <c r="A20443" s="8" t="s">
        <v>20442</v>
      </c>
      <c r="B20443" s="8" t="s">
        <v>2338</v>
      </c>
    </row>
    <row r="20444" spans="1:2" ht="26.4">
      <c r="A20444" s="8" t="s">
        <v>20443</v>
      </c>
      <c r="B20444" s="8" t="s">
        <v>2338</v>
      </c>
    </row>
    <row r="20445" spans="1:2" ht="26.4">
      <c r="A20445" s="8" t="s">
        <v>11203</v>
      </c>
      <c r="B20445" s="8" t="s">
        <v>37406</v>
      </c>
    </row>
    <row r="20446" spans="1:2" ht="26.4">
      <c r="A20446" s="8" t="s">
        <v>20444</v>
      </c>
      <c r="B20446" s="8" t="s">
        <v>28852</v>
      </c>
    </row>
    <row r="20447" spans="1:2" ht="26.4">
      <c r="A20447" s="8" t="s">
        <v>20445</v>
      </c>
      <c r="B20447" s="8" t="s">
        <v>2338</v>
      </c>
    </row>
    <row r="20448" spans="1:2" ht="26.4">
      <c r="A20448" s="8" t="s">
        <v>20446</v>
      </c>
      <c r="B20448" s="8" t="s">
        <v>2338</v>
      </c>
    </row>
    <row r="20449" spans="1:2" ht="26.4">
      <c r="A20449" s="8" t="s">
        <v>20447</v>
      </c>
      <c r="B20449" s="8" t="s">
        <v>2338</v>
      </c>
    </row>
    <row r="20450" spans="1:2" ht="26.4">
      <c r="A20450" s="8" t="s">
        <v>20448</v>
      </c>
      <c r="B20450" s="8" t="s">
        <v>37407</v>
      </c>
    </row>
    <row r="20451" spans="1:2" ht="26.4">
      <c r="A20451" s="8" t="s">
        <v>20449</v>
      </c>
      <c r="B20451" s="8" t="s">
        <v>2338</v>
      </c>
    </row>
    <row r="20452" spans="1:2" ht="26.4">
      <c r="A20452" s="8" t="s">
        <v>20450</v>
      </c>
      <c r="B20452" s="8" t="s">
        <v>37408</v>
      </c>
    </row>
    <row r="20453" spans="1:2" ht="26.4">
      <c r="A20453" s="8" t="s">
        <v>20451</v>
      </c>
      <c r="B20453" s="8" t="s">
        <v>37409</v>
      </c>
    </row>
    <row r="20454" spans="1:2" ht="26.4">
      <c r="A20454" s="8" t="s">
        <v>14180</v>
      </c>
      <c r="B20454" s="8" t="s">
        <v>37410</v>
      </c>
    </row>
    <row r="20455" spans="1:2" ht="26.4">
      <c r="A20455" s="8" t="s">
        <v>20452</v>
      </c>
      <c r="B20455" s="8" t="s">
        <v>2338</v>
      </c>
    </row>
    <row r="20456" spans="1:2" ht="26.4">
      <c r="A20456" s="8" t="s">
        <v>20453</v>
      </c>
      <c r="B20456" s="8" t="s">
        <v>2338</v>
      </c>
    </row>
    <row r="20457" spans="1:2" ht="26.4">
      <c r="A20457" s="8" t="s">
        <v>20454</v>
      </c>
      <c r="B20457" s="8" t="s">
        <v>2338</v>
      </c>
    </row>
    <row r="20458" spans="1:2" ht="26.4">
      <c r="A20458" s="8" t="s">
        <v>13812</v>
      </c>
      <c r="B20458" s="8" t="s">
        <v>37411</v>
      </c>
    </row>
    <row r="20459" spans="1:2" ht="26.4">
      <c r="A20459" s="8" t="s">
        <v>6963</v>
      </c>
      <c r="B20459" s="8" t="s">
        <v>34875</v>
      </c>
    </row>
    <row r="20460" spans="1:2" ht="26.4">
      <c r="A20460" s="8" t="s">
        <v>20455</v>
      </c>
      <c r="B20460" s="8" t="s">
        <v>2338</v>
      </c>
    </row>
    <row r="20461" spans="1:2" ht="26.4">
      <c r="A20461" s="8" t="s">
        <v>20456</v>
      </c>
      <c r="B20461" s="8" t="s">
        <v>37412</v>
      </c>
    </row>
    <row r="20462" spans="1:2" ht="26.4">
      <c r="A20462" s="8" t="s">
        <v>20457</v>
      </c>
      <c r="B20462" s="8" t="s">
        <v>2338</v>
      </c>
    </row>
    <row r="20463" spans="1:2" ht="26.4">
      <c r="A20463" s="8" t="s">
        <v>20458</v>
      </c>
      <c r="B20463" s="8" t="s">
        <v>2338</v>
      </c>
    </row>
    <row r="20464" spans="1:2" ht="26.4">
      <c r="A20464" s="8" t="s">
        <v>18134</v>
      </c>
      <c r="B20464" s="8" t="s">
        <v>2338</v>
      </c>
    </row>
    <row r="20465" spans="1:2" ht="26.4">
      <c r="A20465" s="8" t="s">
        <v>8541</v>
      </c>
      <c r="B20465" s="8" t="s">
        <v>29023</v>
      </c>
    </row>
    <row r="20466" spans="1:2" ht="26.4">
      <c r="A20466" s="8" t="s">
        <v>20459</v>
      </c>
      <c r="B20466" s="8" t="s">
        <v>2338</v>
      </c>
    </row>
    <row r="20467" spans="1:2" ht="26.4">
      <c r="A20467" s="8" t="s">
        <v>20460</v>
      </c>
      <c r="B20467" s="8" t="s">
        <v>24827</v>
      </c>
    </row>
    <row r="20468" spans="1:2" ht="26.4">
      <c r="A20468" s="8" t="s">
        <v>20461</v>
      </c>
      <c r="B20468" s="8" t="s">
        <v>37413</v>
      </c>
    </row>
    <row r="20469" spans="1:2" ht="26.4">
      <c r="A20469" s="8" t="s">
        <v>6502</v>
      </c>
      <c r="B20469" s="8" t="s">
        <v>26943</v>
      </c>
    </row>
    <row r="20470" spans="1:2" ht="26.4">
      <c r="A20470" s="8" t="s">
        <v>17836</v>
      </c>
      <c r="B20470" s="8" t="s">
        <v>36309</v>
      </c>
    </row>
    <row r="20471" spans="1:2" ht="26.4">
      <c r="A20471" s="8" t="s">
        <v>20462</v>
      </c>
      <c r="B20471" s="8" t="s">
        <v>2338</v>
      </c>
    </row>
    <row r="20472" spans="1:2" ht="26.4">
      <c r="A20472" s="8" t="s">
        <v>20463</v>
      </c>
      <c r="B20472" s="8" t="s">
        <v>2338</v>
      </c>
    </row>
    <row r="20473" spans="1:2" ht="26.4">
      <c r="A20473" s="8" t="s">
        <v>20464</v>
      </c>
      <c r="B20473" s="8" t="s">
        <v>2338</v>
      </c>
    </row>
    <row r="20474" spans="1:2" ht="26.4">
      <c r="A20474" s="8" t="s">
        <v>20465</v>
      </c>
      <c r="B20474" s="8" t="s">
        <v>2338</v>
      </c>
    </row>
    <row r="20475" spans="1:2" ht="26.4">
      <c r="A20475" s="8" t="s">
        <v>20466</v>
      </c>
      <c r="B20475" s="8" t="s">
        <v>2338</v>
      </c>
    </row>
    <row r="20476" spans="1:2" ht="26.4">
      <c r="A20476" s="8" t="s">
        <v>20467</v>
      </c>
      <c r="B20476" s="8" t="s">
        <v>37414</v>
      </c>
    </row>
    <row r="20477" spans="1:2" ht="26.4">
      <c r="A20477" s="8" t="s">
        <v>20468</v>
      </c>
      <c r="B20477" s="8" t="s">
        <v>2338</v>
      </c>
    </row>
    <row r="20478" spans="1:2" ht="26.4">
      <c r="A20478" s="8" t="s">
        <v>20469</v>
      </c>
      <c r="B20478" s="8" t="s">
        <v>37415</v>
      </c>
    </row>
    <row r="20479" spans="1:2" ht="26.4">
      <c r="A20479" s="8" t="s">
        <v>20470</v>
      </c>
      <c r="B20479" s="8" t="s">
        <v>2338</v>
      </c>
    </row>
    <row r="20480" spans="1:2" ht="26.4">
      <c r="A20480" s="8" t="s">
        <v>18408</v>
      </c>
      <c r="B20480" s="8" t="s">
        <v>37416</v>
      </c>
    </row>
    <row r="20481" spans="1:2" ht="26.4">
      <c r="A20481" s="8" t="s">
        <v>20471</v>
      </c>
      <c r="B20481" s="8" t="s">
        <v>37417</v>
      </c>
    </row>
    <row r="20482" spans="1:2" ht="26.4">
      <c r="A20482" s="8" t="s">
        <v>20472</v>
      </c>
      <c r="B20482" s="8" t="s">
        <v>2338</v>
      </c>
    </row>
    <row r="20483" spans="1:2" ht="26.4">
      <c r="A20483" s="8" t="s">
        <v>1000</v>
      </c>
      <c r="B20483" s="8" t="s">
        <v>2338</v>
      </c>
    </row>
    <row r="20484" spans="1:2" ht="26.4">
      <c r="A20484" s="8" t="s">
        <v>20473</v>
      </c>
      <c r="B20484" s="8" t="s">
        <v>2338</v>
      </c>
    </row>
    <row r="20485" spans="1:2" ht="26.4">
      <c r="A20485" s="8" t="s">
        <v>20474</v>
      </c>
      <c r="B20485" s="8" t="s">
        <v>37418</v>
      </c>
    </row>
    <row r="20486" spans="1:2" ht="26.4">
      <c r="A20486" s="8" t="s">
        <v>20475</v>
      </c>
      <c r="B20486" s="8" t="s">
        <v>37419</v>
      </c>
    </row>
    <row r="20487" spans="1:2" ht="26.4">
      <c r="A20487" s="8" t="s">
        <v>20476</v>
      </c>
      <c r="B20487" s="8" t="s">
        <v>2338</v>
      </c>
    </row>
    <row r="20488" spans="1:2" ht="26.4">
      <c r="A20488" s="8" t="s">
        <v>4583</v>
      </c>
      <c r="B20488" s="8" t="s">
        <v>24932</v>
      </c>
    </row>
    <row r="20489" spans="1:2" ht="26.4">
      <c r="A20489" s="8" t="s">
        <v>20477</v>
      </c>
      <c r="B20489" s="8" t="s">
        <v>37420</v>
      </c>
    </row>
    <row r="20490" spans="1:2" ht="26.4">
      <c r="A20490" s="8" t="s">
        <v>20478</v>
      </c>
      <c r="B20490" s="8" t="s">
        <v>2338</v>
      </c>
    </row>
    <row r="20491" spans="1:2" ht="26.4">
      <c r="A20491" s="8" t="s">
        <v>20479</v>
      </c>
      <c r="B20491" s="8" t="s">
        <v>37421</v>
      </c>
    </row>
    <row r="20492" spans="1:2" ht="26.4">
      <c r="A20492" s="8" t="s">
        <v>20480</v>
      </c>
      <c r="B20492" s="8" t="s">
        <v>37422</v>
      </c>
    </row>
    <row r="20493" spans="1:2" ht="26.4">
      <c r="A20493" s="8" t="s">
        <v>20481</v>
      </c>
      <c r="B20493" s="8" t="s">
        <v>2338</v>
      </c>
    </row>
    <row r="20494" spans="1:2" ht="26.4">
      <c r="A20494" s="8" t="s">
        <v>20482</v>
      </c>
      <c r="B20494" s="8" t="s">
        <v>37423</v>
      </c>
    </row>
    <row r="20495" spans="1:2" ht="26.4">
      <c r="A20495" s="8" t="s">
        <v>20483</v>
      </c>
      <c r="B20495" s="8" t="s">
        <v>2338</v>
      </c>
    </row>
    <row r="20496" spans="1:2" ht="26.4">
      <c r="A20496" s="8" t="s">
        <v>20484</v>
      </c>
      <c r="B20496" s="8" t="s">
        <v>37424</v>
      </c>
    </row>
    <row r="20497" spans="1:2" ht="26.4">
      <c r="A20497" s="8" t="s">
        <v>20485</v>
      </c>
      <c r="B20497" s="8" t="s">
        <v>2338</v>
      </c>
    </row>
    <row r="20498" spans="1:2" ht="26.4">
      <c r="A20498" s="8" t="s">
        <v>20486</v>
      </c>
      <c r="B20498" s="8" t="s">
        <v>37425</v>
      </c>
    </row>
    <row r="20499" spans="1:2" ht="26.4">
      <c r="A20499" s="8" t="s">
        <v>20487</v>
      </c>
      <c r="B20499" s="8" t="s">
        <v>2338</v>
      </c>
    </row>
    <row r="20500" spans="1:2" ht="26.4">
      <c r="A20500" s="8" t="s">
        <v>20488</v>
      </c>
      <c r="B20500" s="8" t="s">
        <v>37426</v>
      </c>
    </row>
    <row r="20501" spans="1:2" ht="26.4">
      <c r="A20501" s="8" t="s">
        <v>20489</v>
      </c>
      <c r="B20501" s="8" t="s">
        <v>37427</v>
      </c>
    </row>
    <row r="20502" spans="1:2" ht="26.4">
      <c r="A20502" s="8" t="s">
        <v>20490</v>
      </c>
      <c r="B20502" s="8" t="s">
        <v>2338</v>
      </c>
    </row>
    <row r="20503" spans="1:2" ht="26.4">
      <c r="A20503" s="8" t="s">
        <v>20491</v>
      </c>
      <c r="B20503" s="8" t="s">
        <v>2338</v>
      </c>
    </row>
    <row r="20504" spans="1:2" ht="26.4">
      <c r="A20504" s="8" t="s">
        <v>20492</v>
      </c>
      <c r="B20504" s="8" t="s">
        <v>2338</v>
      </c>
    </row>
    <row r="20505" spans="1:2" ht="26.4">
      <c r="A20505" s="8" t="s">
        <v>16232</v>
      </c>
      <c r="B20505" s="8" t="s">
        <v>37428</v>
      </c>
    </row>
    <row r="20506" spans="1:2" ht="26.4">
      <c r="A20506" s="8" t="s">
        <v>20493</v>
      </c>
      <c r="B20506" s="8" t="s">
        <v>37429</v>
      </c>
    </row>
    <row r="20507" spans="1:2" ht="26.4">
      <c r="A20507" s="8" t="s">
        <v>20494</v>
      </c>
      <c r="B20507" s="8" t="s">
        <v>37430</v>
      </c>
    </row>
    <row r="20508" spans="1:2" ht="26.4">
      <c r="A20508" s="8" t="s">
        <v>18366</v>
      </c>
      <c r="B20508" s="8" t="s">
        <v>37431</v>
      </c>
    </row>
    <row r="20509" spans="1:2" ht="26.4">
      <c r="A20509" s="8" t="s">
        <v>20495</v>
      </c>
      <c r="B20509" s="8" t="s">
        <v>2338</v>
      </c>
    </row>
    <row r="20510" spans="1:2" ht="26.4">
      <c r="A20510" s="8" t="s">
        <v>20496</v>
      </c>
      <c r="B20510" s="8" t="s">
        <v>37432</v>
      </c>
    </row>
    <row r="20511" spans="1:2" ht="26.4">
      <c r="A20511" s="8" t="s">
        <v>16836</v>
      </c>
      <c r="B20511" s="8" t="s">
        <v>35895</v>
      </c>
    </row>
    <row r="20512" spans="1:2" ht="26.4">
      <c r="A20512" s="8" t="s">
        <v>20497</v>
      </c>
      <c r="B20512" s="8" t="s">
        <v>37433</v>
      </c>
    </row>
    <row r="20513" spans="1:2" ht="26.4">
      <c r="A20513" s="8" t="s">
        <v>20498</v>
      </c>
      <c r="B20513" s="8" t="s">
        <v>2338</v>
      </c>
    </row>
    <row r="20514" spans="1:2" ht="26.4">
      <c r="A20514" s="8" t="s">
        <v>17320</v>
      </c>
      <c r="B20514" s="8" t="s">
        <v>37434</v>
      </c>
    </row>
    <row r="20515" spans="1:2" ht="26.4">
      <c r="A20515" s="8" t="s">
        <v>20147</v>
      </c>
      <c r="B20515" s="8" t="s">
        <v>37435</v>
      </c>
    </row>
    <row r="20516" spans="1:2" ht="26.4">
      <c r="A20516" s="8" t="s">
        <v>20499</v>
      </c>
      <c r="B20516" s="8" t="s">
        <v>2338</v>
      </c>
    </row>
    <row r="20517" spans="1:2" ht="26.4">
      <c r="A20517" s="8" t="s">
        <v>20500</v>
      </c>
      <c r="B20517" s="8" t="s">
        <v>37436</v>
      </c>
    </row>
    <row r="20518" spans="1:2" ht="26.4">
      <c r="A20518" s="8" t="s">
        <v>20501</v>
      </c>
      <c r="B20518" s="8" t="s">
        <v>37437</v>
      </c>
    </row>
    <row r="20519" spans="1:2" ht="26.4">
      <c r="A20519" s="8" t="s">
        <v>20502</v>
      </c>
      <c r="B20519" s="8" t="s">
        <v>2338</v>
      </c>
    </row>
    <row r="20520" spans="1:2" ht="26.4">
      <c r="A20520" s="8" t="s">
        <v>15253</v>
      </c>
      <c r="B20520" s="8" t="s">
        <v>37438</v>
      </c>
    </row>
    <row r="20521" spans="1:2" ht="26.4">
      <c r="A20521" s="8" t="s">
        <v>20503</v>
      </c>
      <c r="B20521" s="8" t="s">
        <v>2338</v>
      </c>
    </row>
    <row r="20522" spans="1:2" ht="26.4">
      <c r="A20522" s="8" t="s">
        <v>20504</v>
      </c>
      <c r="B20522" s="8" t="s">
        <v>2338</v>
      </c>
    </row>
    <row r="20523" spans="1:2" ht="26.4">
      <c r="A20523" s="8" t="s">
        <v>20505</v>
      </c>
      <c r="B20523" s="8" t="s">
        <v>2338</v>
      </c>
    </row>
    <row r="20524" spans="1:2" ht="26.4">
      <c r="A20524" s="8" t="s">
        <v>20506</v>
      </c>
      <c r="B20524" s="8" t="s">
        <v>2338</v>
      </c>
    </row>
    <row r="20525" spans="1:2" ht="26.4">
      <c r="A20525" s="8" t="s">
        <v>20507</v>
      </c>
      <c r="B20525" s="8" t="s">
        <v>37439</v>
      </c>
    </row>
    <row r="20526" spans="1:2" ht="26.4">
      <c r="A20526" s="8" t="s">
        <v>8814</v>
      </c>
      <c r="B20526" s="8" t="s">
        <v>29299</v>
      </c>
    </row>
    <row r="20527" spans="1:2" ht="26.4">
      <c r="A20527" s="8" t="s">
        <v>20508</v>
      </c>
      <c r="B20527" s="8" t="s">
        <v>2338</v>
      </c>
    </row>
    <row r="20528" spans="1:2" ht="26.4">
      <c r="A20528" s="8" t="s">
        <v>20509</v>
      </c>
      <c r="B20528" s="8" t="s">
        <v>2338</v>
      </c>
    </row>
    <row r="20529" spans="1:2" ht="26.4">
      <c r="A20529" s="8" t="s">
        <v>20510</v>
      </c>
      <c r="B20529" s="8" t="s">
        <v>2338</v>
      </c>
    </row>
    <row r="20530" spans="1:2" ht="26.4">
      <c r="A20530" s="8" t="s">
        <v>20511</v>
      </c>
      <c r="B20530" s="8" t="s">
        <v>2338</v>
      </c>
    </row>
    <row r="20531" spans="1:2" ht="26.4">
      <c r="A20531" s="8" t="s">
        <v>20512</v>
      </c>
      <c r="B20531" s="8" t="s">
        <v>37440</v>
      </c>
    </row>
    <row r="20532" spans="1:2" ht="26.4">
      <c r="A20532" s="8" t="s">
        <v>20513</v>
      </c>
      <c r="B20532" s="8" t="s">
        <v>2338</v>
      </c>
    </row>
    <row r="20533" spans="1:2" ht="26.4">
      <c r="A20533" s="8" t="s">
        <v>3603</v>
      </c>
      <c r="B20533" s="8" t="s">
        <v>37441</v>
      </c>
    </row>
    <row r="20534" spans="1:2" ht="26.4">
      <c r="A20534" s="8" t="s">
        <v>20514</v>
      </c>
      <c r="B20534" s="8" t="s">
        <v>37442</v>
      </c>
    </row>
    <row r="20535" spans="1:2" ht="26.4">
      <c r="A20535" s="8" t="s">
        <v>20515</v>
      </c>
      <c r="B20535" s="8" t="s">
        <v>2338</v>
      </c>
    </row>
    <row r="20536" spans="1:2" ht="26.4">
      <c r="A20536" s="8" t="s">
        <v>20516</v>
      </c>
      <c r="B20536" s="8" t="s">
        <v>37443</v>
      </c>
    </row>
    <row r="20537" spans="1:2" ht="26.4">
      <c r="A20537" s="8" t="s">
        <v>20517</v>
      </c>
      <c r="B20537" s="8" t="s">
        <v>37444</v>
      </c>
    </row>
    <row r="20538" spans="1:2" ht="26.4">
      <c r="A20538" s="8" t="s">
        <v>20518</v>
      </c>
      <c r="B20538" s="8" t="s">
        <v>29774</v>
      </c>
    </row>
    <row r="20539" spans="1:2" ht="26.4">
      <c r="A20539" s="8" t="s">
        <v>20519</v>
      </c>
      <c r="B20539" s="8" t="s">
        <v>2338</v>
      </c>
    </row>
    <row r="20540" spans="1:2" ht="26.4">
      <c r="A20540" s="8" t="s">
        <v>20520</v>
      </c>
      <c r="B20540" s="8" t="s">
        <v>2338</v>
      </c>
    </row>
    <row r="20541" spans="1:2" ht="26.4">
      <c r="A20541" s="8" t="s">
        <v>20521</v>
      </c>
      <c r="B20541" s="8" t="s">
        <v>2338</v>
      </c>
    </row>
    <row r="20542" spans="1:2" ht="26.4">
      <c r="A20542" s="8" t="s">
        <v>6591</v>
      </c>
      <c r="B20542" s="8" t="s">
        <v>27031</v>
      </c>
    </row>
    <row r="20543" spans="1:2" ht="26.4">
      <c r="A20543" s="8" t="s">
        <v>20522</v>
      </c>
      <c r="B20543" s="8" t="s">
        <v>2338</v>
      </c>
    </row>
    <row r="20544" spans="1:2" ht="26.4">
      <c r="A20544" s="8" t="s">
        <v>20523</v>
      </c>
      <c r="B20544" s="8" t="s">
        <v>2338</v>
      </c>
    </row>
    <row r="20545" spans="1:2" ht="26.4">
      <c r="A20545" s="8" t="s">
        <v>20524</v>
      </c>
      <c r="B20545" s="8" t="s">
        <v>2338</v>
      </c>
    </row>
    <row r="20546" spans="1:2" ht="26.4">
      <c r="A20546" s="8" t="s">
        <v>2376</v>
      </c>
      <c r="B20546" s="8" t="s">
        <v>35117</v>
      </c>
    </row>
    <row r="20547" spans="1:2" ht="26.4">
      <c r="A20547" s="8" t="s">
        <v>14739</v>
      </c>
      <c r="B20547" s="8" t="s">
        <v>37445</v>
      </c>
    </row>
    <row r="20548" spans="1:2" ht="26.4">
      <c r="A20548" s="8" t="s">
        <v>20525</v>
      </c>
      <c r="B20548" s="8" t="s">
        <v>37446</v>
      </c>
    </row>
    <row r="20549" spans="1:2" ht="26.4">
      <c r="A20549" s="8" t="s">
        <v>20526</v>
      </c>
      <c r="B20549" s="8" t="s">
        <v>37447</v>
      </c>
    </row>
    <row r="20550" spans="1:2" ht="26.4">
      <c r="A20550" s="8" t="s">
        <v>20527</v>
      </c>
      <c r="B20550" s="8" t="s">
        <v>37448</v>
      </c>
    </row>
    <row r="20551" spans="1:2" ht="26.4">
      <c r="A20551" s="8" t="s">
        <v>20528</v>
      </c>
      <c r="B20551" s="8" t="s">
        <v>37449</v>
      </c>
    </row>
    <row r="20552" spans="1:2" ht="26.4">
      <c r="A20552" s="8" t="s">
        <v>18944</v>
      </c>
      <c r="B20552" s="8" t="s">
        <v>2338</v>
      </c>
    </row>
    <row r="20553" spans="1:2" ht="26.4">
      <c r="A20553" s="8" t="s">
        <v>20529</v>
      </c>
      <c r="B20553" s="8" t="s">
        <v>2338</v>
      </c>
    </row>
    <row r="20554" spans="1:2" ht="26.4">
      <c r="A20554" s="8" t="s">
        <v>20530</v>
      </c>
      <c r="B20554" s="8" t="s">
        <v>37450</v>
      </c>
    </row>
    <row r="20555" spans="1:2" ht="26.4">
      <c r="A20555" s="8" t="s">
        <v>20531</v>
      </c>
      <c r="B20555" s="8" t="s">
        <v>37451</v>
      </c>
    </row>
    <row r="20556" spans="1:2" ht="26.4">
      <c r="A20556" s="8" t="s">
        <v>20532</v>
      </c>
      <c r="B20556" s="8" t="s">
        <v>37452</v>
      </c>
    </row>
    <row r="20557" spans="1:2" ht="26.4">
      <c r="A20557" s="8" t="s">
        <v>20533</v>
      </c>
      <c r="B20557" s="8" t="s">
        <v>2338</v>
      </c>
    </row>
    <row r="20558" spans="1:2" ht="26.4">
      <c r="A20558" s="8" t="s">
        <v>20534</v>
      </c>
      <c r="B20558" s="8" t="s">
        <v>2338</v>
      </c>
    </row>
    <row r="20559" spans="1:2" ht="26.4">
      <c r="A20559" s="8" t="s">
        <v>20535</v>
      </c>
      <c r="B20559" s="8" t="s">
        <v>2338</v>
      </c>
    </row>
    <row r="20560" spans="1:2" ht="26.4">
      <c r="A20560" s="8" t="s">
        <v>20536</v>
      </c>
      <c r="B20560" s="8" t="s">
        <v>37453</v>
      </c>
    </row>
    <row r="20561" spans="1:2" ht="26.4">
      <c r="A20561" s="8" t="s">
        <v>20537</v>
      </c>
      <c r="B20561" s="8" t="s">
        <v>37454</v>
      </c>
    </row>
    <row r="20562" spans="1:2" ht="26.4">
      <c r="A20562" s="8" t="s">
        <v>20538</v>
      </c>
      <c r="B20562" s="8" t="s">
        <v>37455</v>
      </c>
    </row>
    <row r="20563" spans="1:2" ht="26.4">
      <c r="A20563" s="8" t="s">
        <v>1626</v>
      </c>
      <c r="B20563" s="8" t="s">
        <v>2338</v>
      </c>
    </row>
    <row r="20564" spans="1:2" ht="26.4">
      <c r="A20564" s="8" t="s">
        <v>20539</v>
      </c>
      <c r="B20564" s="8" t="s">
        <v>37456</v>
      </c>
    </row>
    <row r="20565" spans="1:2" ht="26.4">
      <c r="A20565" s="8" t="s">
        <v>20540</v>
      </c>
      <c r="B20565" s="8" t="s">
        <v>2338</v>
      </c>
    </row>
    <row r="20566" spans="1:2" ht="26.4">
      <c r="A20566" s="8" t="s">
        <v>20541</v>
      </c>
      <c r="B20566" s="8" t="s">
        <v>37457</v>
      </c>
    </row>
    <row r="20567" spans="1:2" ht="26.4">
      <c r="A20567" s="8" t="s">
        <v>20542</v>
      </c>
      <c r="B20567" s="8" t="s">
        <v>37458</v>
      </c>
    </row>
    <row r="20568" spans="1:2" ht="26.4">
      <c r="A20568" s="8" t="s">
        <v>20543</v>
      </c>
      <c r="B20568" s="8" t="s">
        <v>37459</v>
      </c>
    </row>
    <row r="20569" spans="1:2" ht="26.4">
      <c r="A20569" s="8" t="s">
        <v>20544</v>
      </c>
      <c r="B20569" s="8" t="s">
        <v>2338</v>
      </c>
    </row>
    <row r="20570" spans="1:2" ht="26.4">
      <c r="A20570" s="8" t="s">
        <v>20545</v>
      </c>
      <c r="B20570" s="8" t="s">
        <v>2338</v>
      </c>
    </row>
    <row r="20571" spans="1:2" ht="26.4">
      <c r="A20571" s="8" t="s">
        <v>20546</v>
      </c>
      <c r="B20571" s="8" t="s">
        <v>35886</v>
      </c>
    </row>
    <row r="20572" spans="1:2" ht="26.4">
      <c r="A20572" s="8" t="s">
        <v>1974</v>
      </c>
      <c r="B20572" s="8" t="s">
        <v>2338</v>
      </c>
    </row>
    <row r="20573" spans="1:2" ht="26.4">
      <c r="A20573" s="8" t="s">
        <v>20547</v>
      </c>
      <c r="B20573" s="8" t="s">
        <v>2338</v>
      </c>
    </row>
    <row r="20574" spans="1:2" ht="26.4">
      <c r="A20574" s="8" t="s">
        <v>20548</v>
      </c>
      <c r="B20574" s="8" t="s">
        <v>37460</v>
      </c>
    </row>
    <row r="20575" spans="1:2" ht="26.4">
      <c r="A20575" s="8" t="s">
        <v>20549</v>
      </c>
      <c r="B20575" s="8" t="s">
        <v>2338</v>
      </c>
    </row>
    <row r="20576" spans="1:2" ht="26.4">
      <c r="A20576" s="8" t="s">
        <v>5058</v>
      </c>
      <c r="B20576" s="8" t="s">
        <v>2338</v>
      </c>
    </row>
    <row r="20577" spans="1:2" ht="26.4">
      <c r="A20577" s="8" t="s">
        <v>20550</v>
      </c>
      <c r="B20577" s="8" t="s">
        <v>2338</v>
      </c>
    </row>
    <row r="20578" spans="1:2" ht="26.4">
      <c r="A20578" s="8" t="s">
        <v>20551</v>
      </c>
      <c r="B20578" s="8" t="s">
        <v>2338</v>
      </c>
    </row>
    <row r="20579" spans="1:2" ht="26.4">
      <c r="A20579" s="8" t="s">
        <v>5597</v>
      </c>
      <c r="B20579" s="8" t="s">
        <v>2338</v>
      </c>
    </row>
    <row r="20580" spans="1:2" ht="26.4">
      <c r="A20580" s="8" t="s">
        <v>20552</v>
      </c>
      <c r="B20580" s="8" t="s">
        <v>2338</v>
      </c>
    </row>
    <row r="20581" spans="1:2" ht="26.4">
      <c r="A20581" s="8" t="s">
        <v>20553</v>
      </c>
      <c r="B20581" s="8" t="s">
        <v>2338</v>
      </c>
    </row>
    <row r="20582" spans="1:2" ht="26.4">
      <c r="A20582" s="8" t="s">
        <v>20554</v>
      </c>
      <c r="B20582" s="8" t="s">
        <v>2338</v>
      </c>
    </row>
    <row r="20583" spans="1:2" ht="26.4">
      <c r="A20583" s="8" t="s">
        <v>20555</v>
      </c>
      <c r="B20583" s="8" t="s">
        <v>37461</v>
      </c>
    </row>
    <row r="20584" spans="1:2" ht="26.4">
      <c r="A20584" s="8" t="s">
        <v>2836</v>
      </c>
      <c r="B20584" s="8" t="s">
        <v>23141</v>
      </c>
    </row>
    <row r="20585" spans="1:2" ht="26.4">
      <c r="A20585" s="8" t="s">
        <v>20556</v>
      </c>
      <c r="B20585" s="8" t="s">
        <v>2338</v>
      </c>
    </row>
    <row r="20586" spans="1:2" ht="26.4">
      <c r="A20586" s="8" t="s">
        <v>20557</v>
      </c>
      <c r="B20586" s="8" t="s">
        <v>2338</v>
      </c>
    </row>
    <row r="20587" spans="1:2" ht="26.4">
      <c r="A20587" s="8" t="s">
        <v>20558</v>
      </c>
      <c r="B20587" s="8" t="s">
        <v>2338</v>
      </c>
    </row>
    <row r="20588" spans="1:2" ht="26.4">
      <c r="A20588" s="8" t="s">
        <v>20559</v>
      </c>
      <c r="B20588" s="8" t="s">
        <v>2338</v>
      </c>
    </row>
    <row r="20589" spans="1:2" ht="26.4">
      <c r="A20589" s="8" t="s">
        <v>20560</v>
      </c>
      <c r="B20589" s="8" t="s">
        <v>37462</v>
      </c>
    </row>
    <row r="20590" spans="1:2" ht="26.4">
      <c r="A20590" s="8" t="s">
        <v>20561</v>
      </c>
      <c r="B20590" s="8" t="s">
        <v>2338</v>
      </c>
    </row>
    <row r="20591" spans="1:2" ht="26.4">
      <c r="A20591" s="8" t="s">
        <v>20562</v>
      </c>
      <c r="B20591" s="8" t="s">
        <v>2338</v>
      </c>
    </row>
    <row r="20592" spans="1:2" ht="26.4">
      <c r="A20592" s="8" t="s">
        <v>20563</v>
      </c>
      <c r="B20592" s="8" t="s">
        <v>2338</v>
      </c>
    </row>
    <row r="20593" spans="1:2" ht="26.4">
      <c r="A20593" s="8" t="s">
        <v>20564</v>
      </c>
      <c r="B20593" s="8" t="s">
        <v>2338</v>
      </c>
    </row>
    <row r="20594" spans="1:2" ht="26.4">
      <c r="A20594" s="8" t="s">
        <v>20565</v>
      </c>
      <c r="B20594" s="8" t="s">
        <v>2338</v>
      </c>
    </row>
    <row r="20595" spans="1:2" ht="26.4">
      <c r="A20595" s="8" t="s">
        <v>20566</v>
      </c>
      <c r="B20595" s="8" t="s">
        <v>2338</v>
      </c>
    </row>
    <row r="20596" spans="1:2" ht="26.4">
      <c r="A20596" s="8" t="s">
        <v>4728</v>
      </c>
      <c r="B20596" s="8" t="s">
        <v>25092</v>
      </c>
    </row>
    <row r="20597" spans="1:2" ht="26.4">
      <c r="A20597" s="8" t="s">
        <v>20567</v>
      </c>
      <c r="B20597" s="8" t="s">
        <v>37463</v>
      </c>
    </row>
    <row r="20598" spans="1:2" ht="26.4">
      <c r="A20598" s="8" t="s">
        <v>20568</v>
      </c>
      <c r="B20598" s="8" t="s">
        <v>2338</v>
      </c>
    </row>
    <row r="20599" spans="1:2" ht="26.4">
      <c r="A20599" s="8" t="s">
        <v>20569</v>
      </c>
      <c r="B20599" s="8" t="s">
        <v>37464</v>
      </c>
    </row>
    <row r="20600" spans="1:2" ht="26.4">
      <c r="A20600" s="8" t="s">
        <v>20570</v>
      </c>
      <c r="B20600" s="8" t="s">
        <v>37465</v>
      </c>
    </row>
    <row r="20601" spans="1:2" ht="26.4">
      <c r="A20601" s="8" t="s">
        <v>20571</v>
      </c>
      <c r="B20601" s="8" t="s">
        <v>37466</v>
      </c>
    </row>
    <row r="20602" spans="1:2" ht="26.4">
      <c r="A20602" s="8" t="s">
        <v>20572</v>
      </c>
      <c r="B20602" s="8" t="s">
        <v>37467</v>
      </c>
    </row>
    <row r="20603" spans="1:2" ht="26.4">
      <c r="A20603" s="8" t="s">
        <v>20573</v>
      </c>
      <c r="B20603" s="8" t="s">
        <v>2338</v>
      </c>
    </row>
    <row r="20604" spans="1:2" ht="26.4">
      <c r="A20604" s="8" t="s">
        <v>20574</v>
      </c>
      <c r="B20604" s="8" t="s">
        <v>2338</v>
      </c>
    </row>
    <row r="20605" spans="1:2" ht="26.4">
      <c r="A20605" s="8" t="s">
        <v>20575</v>
      </c>
      <c r="B20605" s="8" t="s">
        <v>37468</v>
      </c>
    </row>
    <row r="20606" spans="1:2" ht="26.4">
      <c r="A20606" s="8" t="s">
        <v>20576</v>
      </c>
      <c r="B20606" s="8" t="s">
        <v>2338</v>
      </c>
    </row>
    <row r="20607" spans="1:2" ht="26.4">
      <c r="A20607" s="8" t="s">
        <v>20577</v>
      </c>
      <c r="B20607" s="8" t="s">
        <v>2338</v>
      </c>
    </row>
    <row r="20608" spans="1:2" ht="26.4">
      <c r="A20608" s="8" t="s">
        <v>20578</v>
      </c>
      <c r="B20608" s="8" t="s">
        <v>37469</v>
      </c>
    </row>
    <row r="20609" spans="1:2" ht="26.4">
      <c r="A20609" s="8" t="s">
        <v>13870</v>
      </c>
      <c r="B20609" s="8" t="s">
        <v>37470</v>
      </c>
    </row>
    <row r="20610" spans="1:2" ht="26.4">
      <c r="A20610" s="8" t="s">
        <v>20579</v>
      </c>
      <c r="B20610" s="8" t="s">
        <v>2338</v>
      </c>
    </row>
    <row r="20611" spans="1:2" ht="26.4">
      <c r="A20611" s="8" t="s">
        <v>20580</v>
      </c>
      <c r="B20611" s="8" t="s">
        <v>2338</v>
      </c>
    </row>
    <row r="20612" spans="1:2" ht="26.4">
      <c r="A20612" s="8" t="s">
        <v>8818</v>
      </c>
      <c r="B20612" s="8" t="s">
        <v>29303</v>
      </c>
    </row>
    <row r="20613" spans="1:2" ht="26.4">
      <c r="A20613" s="8" t="s">
        <v>3820</v>
      </c>
      <c r="B20613" s="8" t="s">
        <v>24133</v>
      </c>
    </row>
    <row r="20614" spans="1:2" ht="26.4">
      <c r="A20614" s="8" t="s">
        <v>20581</v>
      </c>
      <c r="B20614" s="8" t="s">
        <v>37471</v>
      </c>
    </row>
    <row r="20615" spans="1:2" ht="26.4">
      <c r="A20615" s="8" t="s">
        <v>20582</v>
      </c>
      <c r="B20615" s="8" t="s">
        <v>37472</v>
      </c>
    </row>
    <row r="20616" spans="1:2" ht="26.4">
      <c r="A20616" s="8" t="s">
        <v>17358</v>
      </c>
      <c r="B20616" s="8" t="s">
        <v>37473</v>
      </c>
    </row>
    <row r="20617" spans="1:2" ht="26.4">
      <c r="A20617" s="8" t="s">
        <v>20583</v>
      </c>
      <c r="B20617" s="8" t="s">
        <v>2338</v>
      </c>
    </row>
    <row r="20618" spans="1:2" ht="26.4">
      <c r="A20618" s="8" t="s">
        <v>20584</v>
      </c>
      <c r="B20618" s="8" t="s">
        <v>2338</v>
      </c>
    </row>
    <row r="20619" spans="1:2" ht="26.4">
      <c r="A20619" s="8" t="s">
        <v>20585</v>
      </c>
      <c r="B20619" s="8" t="s">
        <v>37474</v>
      </c>
    </row>
    <row r="20620" spans="1:2" ht="26.4">
      <c r="A20620" s="8" t="s">
        <v>20586</v>
      </c>
      <c r="B20620" s="8" t="s">
        <v>2338</v>
      </c>
    </row>
    <row r="20621" spans="1:2" ht="26.4">
      <c r="A20621" s="8" t="s">
        <v>20587</v>
      </c>
      <c r="B20621" s="8" t="s">
        <v>2338</v>
      </c>
    </row>
    <row r="20622" spans="1:2" ht="26.4">
      <c r="A20622" s="8" t="s">
        <v>20588</v>
      </c>
      <c r="B20622" s="8" t="s">
        <v>2338</v>
      </c>
    </row>
    <row r="20623" spans="1:2" ht="26.4">
      <c r="A20623" s="8" t="s">
        <v>718</v>
      </c>
      <c r="B20623" s="8" t="s">
        <v>2338</v>
      </c>
    </row>
    <row r="20624" spans="1:2" ht="26.4">
      <c r="A20624" s="8" t="s">
        <v>20589</v>
      </c>
      <c r="B20624" s="8" t="s">
        <v>2338</v>
      </c>
    </row>
    <row r="20625" spans="1:2" ht="26.4">
      <c r="A20625" s="8" t="s">
        <v>20590</v>
      </c>
      <c r="B20625" s="8" t="s">
        <v>2338</v>
      </c>
    </row>
    <row r="20626" spans="1:2" ht="26.4">
      <c r="A20626" s="8" t="s">
        <v>18473</v>
      </c>
      <c r="B20626" s="8" t="s">
        <v>37475</v>
      </c>
    </row>
    <row r="20627" spans="1:2" ht="26.4">
      <c r="A20627" s="8" t="s">
        <v>20591</v>
      </c>
      <c r="B20627" s="8" t="s">
        <v>2338</v>
      </c>
    </row>
    <row r="20628" spans="1:2" ht="26.4">
      <c r="A20628" s="8" t="s">
        <v>20592</v>
      </c>
      <c r="B20628" s="8" t="s">
        <v>37476</v>
      </c>
    </row>
    <row r="20629" spans="1:2" ht="26.4">
      <c r="A20629" s="8" t="s">
        <v>20593</v>
      </c>
      <c r="B20629" s="8" t="s">
        <v>37477</v>
      </c>
    </row>
    <row r="20630" spans="1:2" ht="26.4">
      <c r="A20630" s="8" t="s">
        <v>20594</v>
      </c>
      <c r="B20630" s="8" t="s">
        <v>2338</v>
      </c>
    </row>
    <row r="20631" spans="1:2" ht="26.4">
      <c r="A20631" s="8" t="s">
        <v>20595</v>
      </c>
      <c r="B20631" s="8" t="s">
        <v>2338</v>
      </c>
    </row>
    <row r="20632" spans="1:2" ht="26.4">
      <c r="A20632" s="8" t="s">
        <v>20596</v>
      </c>
      <c r="B20632" s="8" t="s">
        <v>37478</v>
      </c>
    </row>
    <row r="20633" spans="1:2" ht="26.4">
      <c r="A20633" s="8" t="s">
        <v>20597</v>
      </c>
      <c r="B20633" s="8" t="s">
        <v>2338</v>
      </c>
    </row>
    <row r="20634" spans="1:2" ht="26.4">
      <c r="A20634" s="8" t="s">
        <v>1646</v>
      </c>
      <c r="B20634" s="8" t="s">
        <v>2338</v>
      </c>
    </row>
    <row r="20635" spans="1:2" ht="26.4">
      <c r="A20635" s="8" t="s">
        <v>20598</v>
      </c>
      <c r="B20635" s="8" t="s">
        <v>37479</v>
      </c>
    </row>
    <row r="20636" spans="1:2" ht="26.4">
      <c r="A20636" s="8" t="s">
        <v>18129</v>
      </c>
      <c r="B20636" s="8" t="s">
        <v>37480</v>
      </c>
    </row>
    <row r="20637" spans="1:2" ht="26.4">
      <c r="A20637" s="8" t="s">
        <v>8644</v>
      </c>
      <c r="B20637" s="8" t="s">
        <v>29127</v>
      </c>
    </row>
    <row r="20638" spans="1:2" ht="26.4">
      <c r="A20638" s="8" t="s">
        <v>10382</v>
      </c>
      <c r="B20638" s="8" t="s">
        <v>37481</v>
      </c>
    </row>
    <row r="20639" spans="1:2" ht="26.4">
      <c r="A20639" s="8" t="s">
        <v>20599</v>
      </c>
      <c r="B20639" s="8" t="s">
        <v>2338</v>
      </c>
    </row>
    <row r="20640" spans="1:2" ht="26.4">
      <c r="A20640" s="8" t="s">
        <v>20600</v>
      </c>
      <c r="B20640" s="8" t="s">
        <v>2338</v>
      </c>
    </row>
    <row r="20641" spans="1:2" ht="26.4">
      <c r="A20641" s="8" t="s">
        <v>20601</v>
      </c>
      <c r="B20641" s="8" t="s">
        <v>37482</v>
      </c>
    </row>
    <row r="20642" spans="1:2" ht="26.4">
      <c r="A20642" s="8" t="s">
        <v>20602</v>
      </c>
      <c r="B20642" s="8" t="s">
        <v>2338</v>
      </c>
    </row>
    <row r="20643" spans="1:2" ht="26.4">
      <c r="A20643" s="8" t="s">
        <v>20603</v>
      </c>
      <c r="B20643" s="8" t="s">
        <v>37483</v>
      </c>
    </row>
    <row r="20644" spans="1:2" ht="26.4">
      <c r="A20644" s="8" t="s">
        <v>20604</v>
      </c>
      <c r="B20644" s="8" t="s">
        <v>2338</v>
      </c>
    </row>
    <row r="20645" spans="1:2" ht="26.4">
      <c r="A20645" s="8" t="s">
        <v>20605</v>
      </c>
      <c r="B20645" s="8" t="s">
        <v>2338</v>
      </c>
    </row>
    <row r="20646" spans="1:2" ht="26.4">
      <c r="A20646" s="8" t="s">
        <v>20606</v>
      </c>
      <c r="B20646" s="8" t="s">
        <v>37484</v>
      </c>
    </row>
    <row r="20647" spans="1:2" ht="26.4">
      <c r="A20647" s="8" t="s">
        <v>3606</v>
      </c>
      <c r="B20647" s="8" t="s">
        <v>37485</v>
      </c>
    </row>
    <row r="20648" spans="1:2" ht="26.4">
      <c r="A20648" s="8" t="s">
        <v>20607</v>
      </c>
      <c r="B20648" s="8" t="s">
        <v>2338</v>
      </c>
    </row>
    <row r="20649" spans="1:2" ht="26.4">
      <c r="A20649" s="8" t="s">
        <v>20608</v>
      </c>
      <c r="B20649" s="8" t="s">
        <v>2338</v>
      </c>
    </row>
    <row r="20650" spans="1:2" ht="26.4">
      <c r="A20650" s="8" t="s">
        <v>20609</v>
      </c>
      <c r="B20650" s="8" t="s">
        <v>2338</v>
      </c>
    </row>
    <row r="20651" spans="1:2" ht="26.4">
      <c r="A20651" s="8" t="s">
        <v>20610</v>
      </c>
      <c r="B20651" s="8" t="s">
        <v>2338</v>
      </c>
    </row>
    <row r="20652" spans="1:2" ht="26.4">
      <c r="A20652" s="8" t="s">
        <v>20611</v>
      </c>
      <c r="B20652" s="8" t="s">
        <v>37486</v>
      </c>
    </row>
    <row r="20653" spans="1:2" ht="26.4">
      <c r="A20653" s="8" t="s">
        <v>20612</v>
      </c>
      <c r="B20653" s="8" t="s">
        <v>37487</v>
      </c>
    </row>
    <row r="20654" spans="1:2" ht="26.4">
      <c r="A20654" s="8" t="s">
        <v>20613</v>
      </c>
      <c r="B20654" s="8" t="s">
        <v>2338</v>
      </c>
    </row>
    <row r="20655" spans="1:2" ht="26.4">
      <c r="A20655" s="8" t="s">
        <v>20614</v>
      </c>
      <c r="B20655" s="8" t="s">
        <v>37488</v>
      </c>
    </row>
    <row r="20656" spans="1:2" ht="26.4">
      <c r="A20656" s="8" t="s">
        <v>20615</v>
      </c>
      <c r="B20656" s="8" t="s">
        <v>2338</v>
      </c>
    </row>
    <row r="20657" spans="1:2" ht="26.4">
      <c r="A20657" s="8" t="s">
        <v>20616</v>
      </c>
      <c r="B20657" s="8" t="s">
        <v>37489</v>
      </c>
    </row>
    <row r="20658" spans="1:2" ht="26.4">
      <c r="A20658" s="8" t="s">
        <v>20617</v>
      </c>
      <c r="B20658" s="8" t="s">
        <v>2338</v>
      </c>
    </row>
    <row r="20659" spans="1:2" ht="26.4">
      <c r="A20659" s="8" t="s">
        <v>20618</v>
      </c>
      <c r="B20659" s="8" t="s">
        <v>25730</v>
      </c>
    </row>
    <row r="20660" spans="1:2" ht="26.4">
      <c r="A20660" s="8" t="s">
        <v>20619</v>
      </c>
      <c r="B20660" s="8" t="s">
        <v>2338</v>
      </c>
    </row>
    <row r="20661" spans="1:2" ht="26.4">
      <c r="A20661" s="8" t="s">
        <v>20620</v>
      </c>
      <c r="B20661" s="8" t="s">
        <v>2338</v>
      </c>
    </row>
    <row r="20662" spans="1:2" ht="26.4">
      <c r="A20662" s="8" t="s">
        <v>2821</v>
      </c>
      <c r="B20662" s="8" t="s">
        <v>37490</v>
      </c>
    </row>
    <row r="20663" spans="1:2" ht="26.4">
      <c r="A20663" s="8" t="s">
        <v>20621</v>
      </c>
      <c r="B20663" s="8" t="s">
        <v>37491</v>
      </c>
    </row>
    <row r="20664" spans="1:2" ht="26.4">
      <c r="A20664" s="8" t="s">
        <v>20622</v>
      </c>
      <c r="B20664" s="8" t="s">
        <v>2338</v>
      </c>
    </row>
    <row r="20665" spans="1:2" ht="26.4">
      <c r="A20665" s="8" t="s">
        <v>5088</v>
      </c>
      <c r="B20665" s="8" t="s">
        <v>2338</v>
      </c>
    </row>
    <row r="20666" spans="1:2" ht="26.4">
      <c r="A20666" s="8" t="s">
        <v>13954</v>
      </c>
      <c r="B20666" s="8" t="s">
        <v>37492</v>
      </c>
    </row>
    <row r="20667" spans="1:2" ht="26.4">
      <c r="A20667" s="8" t="s">
        <v>20623</v>
      </c>
      <c r="B20667" s="8" t="s">
        <v>2338</v>
      </c>
    </row>
    <row r="20668" spans="1:2" ht="26.4">
      <c r="A20668" s="8" t="s">
        <v>20624</v>
      </c>
      <c r="B20668" s="8" t="s">
        <v>37493</v>
      </c>
    </row>
    <row r="20669" spans="1:2" ht="26.4">
      <c r="A20669" s="8" t="s">
        <v>20625</v>
      </c>
      <c r="B20669" s="8" t="s">
        <v>37494</v>
      </c>
    </row>
    <row r="20670" spans="1:2" ht="26.4">
      <c r="A20670" s="8" t="s">
        <v>3535</v>
      </c>
      <c r="B20670" s="8" t="s">
        <v>37495</v>
      </c>
    </row>
    <row r="20671" spans="1:2" ht="26.4">
      <c r="A20671" s="8" t="s">
        <v>20626</v>
      </c>
      <c r="B20671" s="8" t="s">
        <v>37496</v>
      </c>
    </row>
    <row r="20672" spans="1:2" ht="26.4">
      <c r="A20672" s="8" t="s">
        <v>20627</v>
      </c>
      <c r="B20672" s="8" t="s">
        <v>37497</v>
      </c>
    </row>
    <row r="20673" spans="1:2" ht="26.4">
      <c r="A20673" s="8" t="s">
        <v>8725</v>
      </c>
      <c r="B20673" s="8" t="s">
        <v>29210</v>
      </c>
    </row>
    <row r="20674" spans="1:2" ht="26.4">
      <c r="A20674" s="8" t="s">
        <v>20628</v>
      </c>
      <c r="B20674" s="8" t="s">
        <v>2338</v>
      </c>
    </row>
    <row r="20675" spans="1:2" ht="26.4">
      <c r="A20675" s="8" t="s">
        <v>20629</v>
      </c>
      <c r="B20675" s="8" t="s">
        <v>37498</v>
      </c>
    </row>
    <row r="20676" spans="1:2" ht="26.4">
      <c r="A20676" s="8" t="s">
        <v>20630</v>
      </c>
      <c r="B20676" s="8" t="s">
        <v>37499</v>
      </c>
    </row>
    <row r="20677" spans="1:2" ht="26.4">
      <c r="A20677" s="8" t="s">
        <v>20631</v>
      </c>
      <c r="B20677" s="8" t="s">
        <v>2338</v>
      </c>
    </row>
    <row r="20678" spans="1:2" ht="26.4">
      <c r="A20678" s="8" t="s">
        <v>20632</v>
      </c>
      <c r="B20678" s="8" t="s">
        <v>37500</v>
      </c>
    </row>
    <row r="20679" spans="1:2" ht="26.4">
      <c r="A20679" s="8" t="s">
        <v>20633</v>
      </c>
      <c r="B20679" s="8" t="s">
        <v>2338</v>
      </c>
    </row>
    <row r="20680" spans="1:2" ht="26.4">
      <c r="A20680" s="8" t="s">
        <v>20634</v>
      </c>
      <c r="B20680" s="8" t="s">
        <v>37501</v>
      </c>
    </row>
    <row r="20681" spans="1:2" ht="26.4">
      <c r="A20681" s="8" t="s">
        <v>20635</v>
      </c>
      <c r="B20681" s="8" t="s">
        <v>2338</v>
      </c>
    </row>
    <row r="20682" spans="1:2" ht="26.4">
      <c r="A20682" s="8" t="s">
        <v>20636</v>
      </c>
      <c r="B20682" s="8" t="s">
        <v>2338</v>
      </c>
    </row>
    <row r="20683" spans="1:2" ht="26.4">
      <c r="A20683" s="8" t="s">
        <v>1756</v>
      </c>
      <c r="B20683" s="8" t="s">
        <v>2338</v>
      </c>
    </row>
    <row r="20684" spans="1:2" ht="26.4">
      <c r="A20684" s="8" t="s">
        <v>20637</v>
      </c>
      <c r="B20684" s="8" t="s">
        <v>37502</v>
      </c>
    </row>
    <row r="20685" spans="1:2" ht="26.4">
      <c r="A20685" s="8" t="s">
        <v>20638</v>
      </c>
      <c r="B20685" s="8" t="s">
        <v>37503</v>
      </c>
    </row>
    <row r="20686" spans="1:2" ht="26.4">
      <c r="A20686" s="8" t="s">
        <v>20639</v>
      </c>
      <c r="B20686" s="8" t="s">
        <v>2338</v>
      </c>
    </row>
    <row r="20687" spans="1:2" ht="26.4">
      <c r="A20687" s="8" t="s">
        <v>20640</v>
      </c>
      <c r="B20687" s="8" t="s">
        <v>2338</v>
      </c>
    </row>
    <row r="20688" spans="1:2" ht="26.4">
      <c r="A20688" s="8" t="s">
        <v>20641</v>
      </c>
      <c r="B20688" s="8" t="s">
        <v>37504</v>
      </c>
    </row>
    <row r="20689" spans="1:2" ht="26.4">
      <c r="A20689" s="8" t="s">
        <v>20642</v>
      </c>
      <c r="B20689" s="8" t="s">
        <v>2338</v>
      </c>
    </row>
    <row r="20690" spans="1:2" ht="26.4">
      <c r="A20690" s="8" t="s">
        <v>20643</v>
      </c>
      <c r="B20690" s="8" t="s">
        <v>37505</v>
      </c>
    </row>
    <row r="20691" spans="1:2" ht="26.4">
      <c r="A20691" s="8" t="s">
        <v>20644</v>
      </c>
      <c r="B20691" s="8" t="s">
        <v>37506</v>
      </c>
    </row>
    <row r="20692" spans="1:2" ht="26.4">
      <c r="A20692" s="8" t="s">
        <v>20645</v>
      </c>
      <c r="B20692" s="8" t="s">
        <v>2338</v>
      </c>
    </row>
    <row r="20693" spans="1:2" ht="26.4">
      <c r="A20693" s="8" t="s">
        <v>20646</v>
      </c>
      <c r="B20693" s="8" t="s">
        <v>2338</v>
      </c>
    </row>
    <row r="20694" spans="1:2" ht="26.4">
      <c r="A20694" s="8" t="s">
        <v>20647</v>
      </c>
      <c r="B20694" s="8" t="s">
        <v>37507</v>
      </c>
    </row>
    <row r="20695" spans="1:2" ht="26.4">
      <c r="A20695" s="8" t="s">
        <v>20648</v>
      </c>
      <c r="B20695" s="8" t="s">
        <v>2338</v>
      </c>
    </row>
    <row r="20696" spans="1:2" ht="26.4">
      <c r="A20696" s="8" t="s">
        <v>2162</v>
      </c>
      <c r="B20696" s="8" t="s">
        <v>2338</v>
      </c>
    </row>
    <row r="20697" spans="1:2" ht="26.4">
      <c r="A20697" s="8" t="s">
        <v>20649</v>
      </c>
      <c r="B20697" s="8" t="s">
        <v>2338</v>
      </c>
    </row>
    <row r="20698" spans="1:2" ht="26.4">
      <c r="A20698" s="8" t="s">
        <v>20650</v>
      </c>
      <c r="B20698" s="8" t="s">
        <v>2338</v>
      </c>
    </row>
    <row r="20699" spans="1:2" ht="26.4">
      <c r="A20699" s="8" t="s">
        <v>20651</v>
      </c>
      <c r="B20699" s="8" t="s">
        <v>2338</v>
      </c>
    </row>
    <row r="20700" spans="1:2" ht="26.4">
      <c r="A20700" s="8" t="s">
        <v>20652</v>
      </c>
      <c r="B20700" s="8" t="s">
        <v>2338</v>
      </c>
    </row>
    <row r="20701" spans="1:2" ht="26.4">
      <c r="A20701" s="8" t="s">
        <v>20653</v>
      </c>
      <c r="B20701" s="8" t="s">
        <v>2338</v>
      </c>
    </row>
    <row r="20702" spans="1:2" ht="26.4">
      <c r="A20702" s="8" t="s">
        <v>20654</v>
      </c>
      <c r="B20702" s="8" t="s">
        <v>29029</v>
      </c>
    </row>
    <row r="20703" spans="1:2" ht="26.4">
      <c r="A20703" s="8" t="s">
        <v>20655</v>
      </c>
      <c r="B20703" s="8" t="s">
        <v>37508</v>
      </c>
    </row>
    <row r="20704" spans="1:2" ht="26.4">
      <c r="A20704" s="8" t="s">
        <v>20656</v>
      </c>
      <c r="B20704" s="8" t="s">
        <v>37509</v>
      </c>
    </row>
    <row r="20705" spans="1:2" ht="26.4">
      <c r="A20705" s="8" t="s">
        <v>20657</v>
      </c>
      <c r="B20705" s="8" t="s">
        <v>2338</v>
      </c>
    </row>
    <row r="20706" spans="1:2" ht="26.4">
      <c r="A20706" s="8" t="s">
        <v>3509</v>
      </c>
      <c r="B20706" s="8" t="s">
        <v>37510</v>
      </c>
    </row>
    <row r="20707" spans="1:2" ht="26.4">
      <c r="A20707" s="8" t="s">
        <v>20658</v>
      </c>
      <c r="B20707" s="8" t="s">
        <v>2338</v>
      </c>
    </row>
    <row r="20708" spans="1:2" ht="26.4">
      <c r="A20708" s="8" t="s">
        <v>20659</v>
      </c>
      <c r="B20708" s="8" t="s">
        <v>2338</v>
      </c>
    </row>
    <row r="20709" spans="1:2" ht="26.4">
      <c r="A20709" s="8" t="s">
        <v>20660</v>
      </c>
      <c r="B20709" s="8" t="s">
        <v>2338</v>
      </c>
    </row>
    <row r="20710" spans="1:2" ht="26.4">
      <c r="A20710" s="8" t="s">
        <v>20661</v>
      </c>
      <c r="B20710" s="8" t="s">
        <v>23881</v>
      </c>
    </row>
    <row r="20711" spans="1:2" ht="26.4">
      <c r="A20711" s="8" t="s">
        <v>20662</v>
      </c>
      <c r="B20711" s="8" t="s">
        <v>2338</v>
      </c>
    </row>
    <row r="20712" spans="1:2" ht="26.4">
      <c r="A20712" s="8" t="s">
        <v>20663</v>
      </c>
      <c r="B20712" s="8" t="s">
        <v>2338</v>
      </c>
    </row>
    <row r="20713" spans="1:2" ht="26.4">
      <c r="A20713" s="8" t="s">
        <v>20664</v>
      </c>
      <c r="B20713" s="8" t="s">
        <v>2338</v>
      </c>
    </row>
    <row r="20714" spans="1:2" ht="26.4">
      <c r="A20714" s="8" t="s">
        <v>20665</v>
      </c>
      <c r="B20714" s="8" t="s">
        <v>37511</v>
      </c>
    </row>
    <row r="20715" spans="1:2" ht="26.4">
      <c r="A20715" s="8" t="s">
        <v>20666</v>
      </c>
      <c r="B20715" s="8" t="s">
        <v>2338</v>
      </c>
    </row>
    <row r="20716" spans="1:2" ht="26.4">
      <c r="A20716" s="8" t="s">
        <v>20667</v>
      </c>
      <c r="B20716" s="8" t="s">
        <v>37512</v>
      </c>
    </row>
    <row r="20717" spans="1:2" ht="26.4">
      <c r="A20717" s="8" t="s">
        <v>20668</v>
      </c>
      <c r="B20717" s="8" t="s">
        <v>2338</v>
      </c>
    </row>
    <row r="20718" spans="1:2" ht="26.4">
      <c r="A20718" s="8" t="s">
        <v>20669</v>
      </c>
      <c r="B20718" s="8" t="s">
        <v>2338</v>
      </c>
    </row>
    <row r="20719" spans="1:2" ht="26.4">
      <c r="A20719" s="8" t="s">
        <v>817</v>
      </c>
      <c r="B20719" s="8" t="s">
        <v>2338</v>
      </c>
    </row>
    <row r="20720" spans="1:2" ht="26.4">
      <c r="A20720" s="8" t="s">
        <v>20670</v>
      </c>
      <c r="B20720" s="8" t="s">
        <v>37513</v>
      </c>
    </row>
    <row r="20721" spans="1:2" ht="26.4">
      <c r="A20721" s="8" t="s">
        <v>20671</v>
      </c>
      <c r="B20721" s="8" t="s">
        <v>2338</v>
      </c>
    </row>
    <row r="20722" spans="1:2" ht="26.4">
      <c r="A20722" s="8" t="s">
        <v>20672</v>
      </c>
      <c r="B20722" s="8" t="s">
        <v>2338</v>
      </c>
    </row>
    <row r="20723" spans="1:2" ht="26.4">
      <c r="A20723" s="8" t="s">
        <v>20673</v>
      </c>
      <c r="B20723" s="8" t="s">
        <v>37514</v>
      </c>
    </row>
    <row r="20724" spans="1:2" ht="26.4">
      <c r="A20724" s="8" t="s">
        <v>20674</v>
      </c>
      <c r="B20724" s="8" t="s">
        <v>37515</v>
      </c>
    </row>
    <row r="20725" spans="1:2" ht="26.4">
      <c r="A20725" s="8" t="s">
        <v>20675</v>
      </c>
      <c r="B20725" s="8" t="s">
        <v>2338</v>
      </c>
    </row>
    <row r="20726" spans="1:2" ht="26.4">
      <c r="A20726" s="8" t="s">
        <v>13900</v>
      </c>
      <c r="B20726" s="8" t="s">
        <v>37516</v>
      </c>
    </row>
    <row r="20727" spans="1:2" ht="26.4">
      <c r="A20727" s="8" t="s">
        <v>20676</v>
      </c>
      <c r="B20727" s="8" t="s">
        <v>2338</v>
      </c>
    </row>
    <row r="20728" spans="1:2" ht="26.4">
      <c r="A20728" s="8" t="s">
        <v>20677</v>
      </c>
      <c r="B20728" s="8" t="s">
        <v>37517</v>
      </c>
    </row>
    <row r="20729" spans="1:2" ht="26.4">
      <c r="A20729" s="8" t="s">
        <v>20678</v>
      </c>
      <c r="B20729" s="8" t="s">
        <v>2338</v>
      </c>
    </row>
    <row r="20730" spans="1:2" ht="26.4">
      <c r="A20730" s="8" t="s">
        <v>20679</v>
      </c>
      <c r="B20730" s="8" t="s">
        <v>2338</v>
      </c>
    </row>
    <row r="20731" spans="1:2" ht="26.4">
      <c r="A20731" s="8" t="s">
        <v>20680</v>
      </c>
      <c r="B20731" s="8" t="s">
        <v>2338</v>
      </c>
    </row>
    <row r="20732" spans="1:2" ht="26.4">
      <c r="A20732" s="8" t="s">
        <v>20681</v>
      </c>
      <c r="B20732" s="8" t="s">
        <v>2338</v>
      </c>
    </row>
    <row r="20733" spans="1:2" ht="26.4">
      <c r="A20733" s="8" t="s">
        <v>20682</v>
      </c>
      <c r="B20733" s="8" t="s">
        <v>37518</v>
      </c>
    </row>
    <row r="20734" spans="1:2" ht="26.4">
      <c r="A20734" s="8" t="s">
        <v>20683</v>
      </c>
      <c r="B20734" s="8" t="s">
        <v>37519</v>
      </c>
    </row>
    <row r="20735" spans="1:2" ht="26.4">
      <c r="A20735" s="8" t="s">
        <v>20684</v>
      </c>
      <c r="B20735" s="8" t="s">
        <v>2338</v>
      </c>
    </row>
    <row r="20736" spans="1:2" ht="26.4">
      <c r="A20736" s="8" t="s">
        <v>3045</v>
      </c>
      <c r="B20736" s="8" t="s">
        <v>37520</v>
      </c>
    </row>
    <row r="20737" spans="1:2" ht="26.4">
      <c r="A20737" s="8" t="s">
        <v>20685</v>
      </c>
      <c r="B20737" s="8" t="s">
        <v>2338</v>
      </c>
    </row>
    <row r="20738" spans="1:2" ht="26.4">
      <c r="A20738" s="8" t="s">
        <v>20686</v>
      </c>
      <c r="B20738" s="8" t="s">
        <v>2338</v>
      </c>
    </row>
    <row r="20739" spans="1:2" ht="26.4">
      <c r="A20739" s="8" t="s">
        <v>20687</v>
      </c>
      <c r="B20739" s="8" t="s">
        <v>37521</v>
      </c>
    </row>
    <row r="20740" spans="1:2" ht="26.4">
      <c r="A20740" s="8" t="s">
        <v>6478</v>
      </c>
      <c r="B20740" s="8" t="s">
        <v>35389</v>
      </c>
    </row>
    <row r="20741" spans="1:2" ht="26.4">
      <c r="A20741" s="8" t="s">
        <v>16252</v>
      </c>
      <c r="B20741" s="8" t="s">
        <v>37522</v>
      </c>
    </row>
    <row r="20742" spans="1:2" ht="26.4">
      <c r="A20742" s="8" t="s">
        <v>20688</v>
      </c>
      <c r="B20742" s="8" t="s">
        <v>2338</v>
      </c>
    </row>
    <row r="20743" spans="1:2" ht="26.4">
      <c r="A20743" s="8" t="s">
        <v>20689</v>
      </c>
      <c r="B20743" s="8" t="s">
        <v>37523</v>
      </c>
    </row>
    <row r="20744" spans="1:2" ht="26.4">
      <c r="A20744" s="8" t="s">
        <v>20690</v>
      </c>
      <c r="B20744" s="8" t="s">
        <v>37524</v>
      </c>
    </row>
    <row r="20745" spans="1:2" ht="26.4">
      <c r="A20745" s="8" t="s">
        <v>20691</v>
      </c>
      <c r="B20745" s="8" t="s">
        <v>37525</v>
      </c>
    </row>
    <row r="20746" spans="1:2" ht="26.4">
      <c r="A20746" s="8" t="s">
        <v>20692</v>
      </c>
      <c r="B20746" s="8" t="s">
        <v>2338</v>
      </c>
    </row>
    <row r="20747" spans="1:2" ht="26.4">
      <c r="A20747" s="8" t="s">
        <v>20693</v>
      </c>
      <c r="B20747" s="8" t="s">
        <v>2338</v>
      </c>
    </row>
    <row r="20748" spans="1:2" ht="26.4">
      <c r="A20748" s="8" t="s">
        <v>20694</v>
      </c>
      <c r="B20748" s="8" t="s">
        <v>37526</v>
      </c>
    </row>
    <row r="20749" spans="1:2" ht="26.4">
      <c r="A20749" s="8" t="s">
        <v>17566</v>
      </c>
      <c r="B20749" s="8" t="s">
        <v>37527</v>
      </c>
    </row>
    <row r="20750" spans="1:2" ht="26.4">
      <c r="A20750" s="8" t="s">
        <v>20695</v>
      </c>
      <c r="B20750" s="8" t="s">
        <v>2338</v>
      </c>
    </row>
    <row r="20751" spans="1:2" ht="26.4">
      <c r="A20751" s="8" t="s">
        <v>20696</v>
      </c>
      <c r="B20751" s="8" t="s">
        <v>2338</v>
      </c>
    </row>
    <row r="20752" spans="1:2" ht="26.4">
      <c r="A20752" s="8" t="s">
        <v>20697</v>
      </c>
      <c r="B20752" s="8" t="s">
        <v>2338</v>
      </c>
    </row>
    <row r="20753" spans="1:2" ht="26.4">
      <c r="A20753" s="8" t="s">
        <v>20698</v>
      </c>
      <c r="B20753" s="8" t="s">
        <v>37528</v>
      </c>
    </row>
    <row r="20754" spans="1:2" ht="26.4">
      <c r="A20754" s="8" t="s">
        <v>20699</v>
      </c>
      <c r="B20754" s="8" t="s">
        <v>2338</v>
      </c>
    </row>
    <row r="20755" spans="1:2" ht="26.4">
      <c r="A20755" s="8" t="s">
        <v>2964</v>
      </c>
      <c r="B20755" s="8" t="s">
        <v>37529</v>
      </c>
    </row>
    <row r="20756" spans="1:2" ht="26.4">
      <c r="A20756" s="8" t="s">
        <v>20700</v>
      </c>
      <c r="B20756" s="8" t="s">
        <v>37530</v>
      </c>
    </row>
    <row r="20757" spans="1:2" ht="26.4">
      <c r="A20757" s="8" t="s">
        <v>20701</v>
      </c>
      <c r="B20757" s="8" t="s">
        <v>37531</v>
      </c>
    </row>
    <row r="20758" spans="1:2" ht="26.4">
      <c r="A20758" s="8" t="s">
        <v>18462</v>
      </c>
      <c r="B20758" s="8" t="s">
        <v>37532</v>
      </c>
    </row>
    <row r="20759" spans="1:2" ht="26.4">
      <c r="A20759" s="8" t="s">
        <v>14119</v>
      </c>
      <c r="B20759" s="8" t="s">
        <v>37533</v>
      </c>
    </row>
    <row r="20760" spans="1:2" ht="26.4">
      <c r="A20760" s="8" t="s">
        <v>20702</v>
      </c>
      <c r="B20760" s="8" t="s">
        <v>2338</v>
      </c>
    </row>
    <row r="20761" spans="1:2" ht="26.4">
      <c r="A20761" s="8" t="s">
        <v>20703</v>
      </c>
      <c r="B20761" s="8" t="s">
        <v>2338</v>
      </c>
    </row>
    <row r="20762" spans="1:2" ht="26.4">
      <c r="A20762" s="8" t="s">
        <v>20704</v>
      </c>
      <c r="B20762" s="8" t="s">
        <v>2338</v>
      </c>
    </row>
    <row r="20763" spans="1:2" ht="26.4">
      <c r="A20763" s="8" t="s">
        <v>20705</v>
      </c>
      <c r="B20763" s="8" t="s">
        <v>2338</v>
      </c>
    </row>
    <row r="20764" spans="1:2" ht="26.4">
      <c r="A20764" s="8" t="s">
        <v>20706</v>
      </c>
      <c r="B20764" s="8" t="s">
        <v>37534</v>
      </c>
    </row>
    <row r="20765" spans="1:2" ht="26.4">
      <c r="A20765" s="8" t="s">
        <v>20707</v>
      </c>
      <c r="B20765" s="8" t="s">
        <v>2338</v>
      </c>
    </row>
    <row r="20766" spans="1:2" ht="26.4">
      <c r="A20766" s="8" t="s">
        <v>20708</v>
      </c>
      <c r="B20766" s="8" t="s">
        <v>2338</v>
      </c>
    </row>
    <row r="20767" spans="1:2" ht="26.4">
      <c r="A20767" s="8" t="s">
        <v>20709</v>
      </c>
      <c r="B20767" s="8" t="s">
        <v>2338</v>
      </c>
    </row>
    <row r="20768" spans="1:2" ht="26.4">
      <c r="A20768" s="8" t="s">
        <v>20710</v>
      </c>
      <c r="B20768" s="8" t="s">
        <v>2338</v>
      </c>
    </row>
    <row r="20769" spans="1:2" ht="26.4">
      <c r="A20769" s="8" t="s">
        <v>20711</v>
      </c>
      <c r="B20769" s="8" t="s">
        <v>2338</v>
      </c>
    </row>
    <row r="20770" spans="1:2" ht="26.4">
      <c r="A20770" s="8" t="s">
        <v>20712</v>
      </c>
      <c r="B20770" s="8" t="s">
        <v>2338</v>
      </c>
    </row>
    <row r="20771" spans="1:2" ht="26.4">
      <c r="A20771" s="8" t="s">
        <v>1751</v>
      </c>
      <c r="B20771" s="8" t="s">
        <v>2338</v>
      </c>
    </row>
    <row r="20772" spans="1:2" ht="26.4">
      <c r="A20772" s="8" t="s">
        <v>20713</v>
      </c>
      <c r="B20772" s="8" t="s">
        <v>37535</v>
      </c>
    </row>
    <row r="20773" spans="1:2" ht="26.4">
      <c r="A20773" s="8" t="s">
        <v>20714</v>
      </c>
      <c r="B20773" s="8" t="s">
        <v>2338</v>
      </c>
    </row>
    <row r="20774" spans="1:2" ht="26.4">
      <c r="A20774" s="8" t="s">
        <v>14155</v>
      </c>
      <c r="B20774" s="8" t="s">
        <v>37536</v>
      </c>
    </row>
    <row r="20775" spans="1:2" ht="26.4">
      <c r="A20775" s="8" t="s">
        <v>17945</v>
      </c>
      <c r="B20775" s="8" t="s">
        <v>37537</v>
      </c>
    </row>
    <row r="20776" spans="1:2" ht="26.4">
      <c r="A20776" s="8" t="s">
        <v>1616</v>
      </c>
      <c r="B20776" s="8" t="s">
        <v>2338</v>
      </c>
    </row>
    <row r="20777" spans="1:2" ht="26.4">
      <c r="A20777" s="8" t="s">
        <v>20715</v>
      </c>
      <c r="B20777" s="8" t="s">
        <v>37538</v>
      </c>
    </row>
    <row r="20778" spans="1:2" ht="26.4">
      <c r="A20778" s="8" t="s">
        <v>6021</v>
      </c>
      <c r="B20778" s="8" t="s">
        <v>26461</v>
      </c>
    </row>
    <row r="20779" spans="1:2" ht="26.4">
      <c r="A20779" s="8" t="s">
        <v>20716</v>
      </c>
      <c r="B20779" s="8" t="s">
        <v>2338</v>
      </c>
    </row>
    <row r="20780" spans="1:2" ht="26.4">
      <c r="A20780" s="8" t="s">
        <v>20717</v>
      </c>
      <c r="B20780" s="8" t="s">
        <v>2338</v>
      </c>
    </row>
    <row r="20781" spans="1:2" ht="26.4">
      <c r="A20781" s="8" t="s">
        <v>20718</v>
      </c>
      <c r="B20781" s="8" t="s">
        <v>2338</v>
      </c>
    </row>
    <row r="20782" spans="1:2" ht="26.4">
      <c r="A20782" s="8" t="s">
        <v>20719</v>
      </c>
      <c r="B20782" s="8" t="s">
        <v>2338</v>
      </c>
    </row>
    <row r="20783" spans="1:2" ht="26.4">
      <c r="A20783" s="8" t="s">
        <v>20720</v>
      </c>
      <c r="B20783" s="8" t="s">
        <v>37539</v>
      </c>
    </row>
    <row r="20784" spans="1:2" ht="26.4">
      <c r="A20784" s="8" t="s">
        <v>20721</v>
      </c>
      <c r="B20784" s="8" t="s">
        <v>2338</v>
      </c>
    </row>
    <row r="20785" spans="1:2" ht="26.4">
      <c r="A20785" s="8" t="s">
        <v>20722</v>
      </c>
      <c r="B20785" s="8" t="s">
        <v>2338</v>
      </c>
    </row>
    <row r="20786" spans="1:2" ht="26.4">
      <c r="A20786" s="8" t="s">
        <v>1571</v>
      </c>
      <c r="B20786" s="8" t="s">
        <v>2338</v>
      </c>
    </row>
    <row r="20787" spans="1:2" ht="26.4">
      <c r="A20787" s="8" t="s">
        <v>20723</v>
      </c>
      <c r="B20787" s="8" t="s">
        <v>2338</v>
      </c>
    </row>
    <row r="20788" spans="1:2" ht="26.4">
      <c r="A20788" s="8" t="s">
        <v>20724</v>
      </c>
      <c r="B20788" s="8" t="s">
        <v>2338</v>
      </c>
    </row>
    <row r="20789" spans="1:2" ht="26.4">
      <c r="A20789" s="8" t="s">
        <v>14202</v>
      </c>
      <c r="B20789" s="8" t="s">
        <v>37540</v>
      </c>
    </row>
    <row r="20790" spans="1:2" ht="26.4">
      <c r="A20790" s="8" t="s">
        <v>20725</v>
      </c>
      <c r="B20790" s="8" t="s">
        <v>2338</v>
      </c>
    </row>
    <row r="20791" spans="1:2" ht="26.4">
      <c r="A20791" s="8" t="s">
        <v>2249</v>
      </c>
      <c r="B20791" s="8" t="s">
        <v>2338</v>
      </c>
    </row>
    <row r="20792" spans="1:2" ht="26.4">
      <c r="A20792" s="8" t="s">
        <v>20726</v>
      </c>
      <c r="B20792" s="8" t="s">
        <v>2338</v>
      </c>
    </row>
    <row r="20793" spans="1:2" ht="26.4">
      <c r="A20793" s="8" t="s">
        <v>1551</v>
      </c>
      <c r="B20793" s="8" t="s">
        <v>2338</v>
      </c>
    </row>
    <row r="20794" spans="1:2" ht="26.4">
      <c r="A20794" s="8" t="s">
        <v>20727</v>
      </c>
      <c r="B20794" s="8" t="s">
        <v>2338</v>
      </c>
    </row>
    <row r="20795" spans="1:2" ht="26.4">
      <c r="A20795" s="8" t="s">
        <v>20728</v>
      </c>
      <c r="B20795" s="8" t="s">
        <v>2338</v>
      </c>
    </row>
    <row r="20796" spans="1:2" ht="26.4">
      <c r="A20796" s="8" t="s">
        <v>20729</v>
      </c>
      <c r="B20796" s="8" t="s">
        <v>2338</v>
      </c>
    </row>
    <row r="20797" spans="1:2" ht="26.4">
      <c r="A20797" s="8" t="s">
        <v>20730</v>
      </c>
      <c r="B20797" s="8" t="s">
        <v>2338</v>
      </c>
    </row>
    <row r="20798" spans="1:2" ht="26.4">
      <c r="A20798" s="8" t="s">
        <v>20731</v>
      </c>
      <c r="B20798" s="8" t="s">
        <v>2338</v>
      </c>
    </row>
    <row r="20799" spans="1:2" ht="26.4">
      <c r="A20799" s="8" t="s">
        <v>7727</v>
      </c>
      <c r="B20799" s="8" t="s">
        <v>32878</v>
      </c>
    </row>
    <row r="20800" spans="1:2" ht="26.4">
      <c r="A20800" s="8" t="s">
        <v>20732</v>
      </c>
      <c r="B20800" s="8" t="s">
        <v>2338</v>
      </c>
    </row>
    <row r="20801" spans="1:2" ht="26.4">
      <c r="A20801" s="8" t="s">
        <v>20733</v>
      </c>
      <c r="B20801" s="8" t="s">
        <v>37541</v>
      </c>
    </row>
    <row r="20802" spans="1:2" ht="26.4">
      <c r="A20802" s="8" t="s">
        <v>20734</v>
      </c>
      <c r="B20802" s="8" t="s">
        <v>37542</v>
      </c>
    </row>
    <row r="20803" spans="1:2" ht="26.4">
      <c r="A20803" s="8" t="s">
        <v>468</v>
      </c>
      <c r="B20803" s="8" t="s">
        <v>2338</v>
      </c>
    </row>
    <row r="20804" spans="1:2" ht="26.4">
      <c r="A20804" s="8" t="s">
        <v>20735</v>
      </c>
      <c r="B20804" s="8" t="s">
        <v>2338</v>
      </c>
    </row>
    <row r="20805" spans="1:2" ht="26.4">
      <c r="A20805" s="8" t="s">
        <v>20736</v>
      </c>
      <c r="B20805" s="8" t="s">
        <v>2338</v>
      </c>
    </row>
    <row r="20806" spans="1:2" ht="26.4">
      <c r="A20806" s="8" t="s">
        <v>20737</v>
      </c>
      <c r="B20806" s="8" t="s">
        <v>2338</v>
      </c>
    </row>
    <row r="20807" spans="1:2" ht="26.4">
      <c r="A20807" s="8" t="s">
        <v>20738</v>
      </c>
      <c r="B20807" s="8" t="s">
        <v>2338</v>
      </c>
    </row>
    <row r="20808" spans="1:2" ht="26.4">
      <c r="A20808" s="8" t="s">
        <v>20739</v>
      </c>
      <c r="B20808" s="8" t="s">
        <v>2338</v>
      </c>
    </row>
    <row r="20809" spans="1:2" ht="26.4">
      <c r="A20809" s="8" t="s">
        <v>4849</v>
      </c>
      <c r="B20809" s="8" t="s">
        <v>2338</v>
      </c>
    </row>
    <row r="20810" spans="1:2" ht="26.4">
      <c r="A20810" s="8" t="s">
        <v>2835</v>
      </c>
      <c r="B20810" s="8" t="s">
        <v>37543</v>
      </c>
    </row>
    <row r="20811" spans="1:2" ht="26.4">
      <c r="A20811" s="8" t="s">
        <v>20740</v>
      </c>
      <c r="B20811" s="8" t="s">
        <v>37544</v>
      </c>
    </row>
    <row r="20812" spans="1:2" ht="26.4">
      <c r="A20812" s="8" t="s">
        <v>20741</v>
      </c>
      <c r="B20812" s="8" t="s">
        <v>2338</v>
      </c>
    </row>
    <row r="20813" spans="1:2" ht="26.4">
      <c r="A20813" s="8" t="s">
        <v>20742</v>
      </c>
      <c r="B20813" s="8" t="s">
        <v>37545</v>
      </c>
    </row>
    <row r="20814" spans="1:2" ht="26.4">
      <c r="A20814" s="8" t="s">
        <v>20743</v>
      </c>
      <c r="B20814" s="8" t="s">
        <v>2338</v>
      </c>
    </row>
    <row r="20815" spans="1:2" ht="26.4">
      <c r="A20815" s="8" t="s">
        <v>20744</v>
      </c>
      <c r="B20815" s="8" t="s">
        <v>37546</v>
      </c>
    </row>
    <row r="20816" spans="1:2" ht="26.4">
      <c r="A20816" s="8" t="s">
        <v>20745</v>
      </c>
      <c r="B20816" s="8" t="s">
        <v>2338</v>
      </c>
    </row>
    <row r="20817" spans="1:2" ht="26.4">
      <c r="A20817" s="8" t="s">
        <v>20746</v>
      </c>
      <c r="B20817" s="8" t="s">
        <v>37547</v>
      </c>
    </row>
    <row r="20818" spans="1:2" ht="26.4">
      <c r="A20818" s="8" t="s">
        <v>13852</v>
      </c>
      <c r="B20818" s="8" t="s">
        <v>37548</v>
      </c>
    </row>
    <row r="20819" spans="1:2" ht="26.4">
      <c r="A20819" s="8" t="s">
        <v>7053</v>
      </c>
      <c r="B20819" s="8" t="s">
        <v>37549</v>
      </c>
    </row>
    <row r="20820" spans="1:2" ht="26.4">
      <c r="A20820" s="8" t="s">
        <v>20747</v>
      </c>
      <c r="B20820" s="8" t="s">
        <v>2338</v>
      </c>
    </row>
    <row r="20821" spans="1:2" ht="26.4">
      <c r="A20821" s="8" t="s">
        <v>20748</v>
      </c>
      <c r="B20821" s="8" t="s">
        <v>2338</v>
      </c>
    </row>
    <row r="20822" spans="1:2" ht="26.4">
      <c r="A20822" s="8" t="s">
        <v>20749</v>
      </c>
      <c r="B20822" s="8" t="s">
        <v>2338</v>
      </c>
    </row>
    <row r="20823" spans="1:2" ht="26.4">
      <c r="A20823" s="8" t="s">
        <v>2861</v>
      </c>
      <c r="B20823" s="8" t="s">
        <v>37550</v>
      </c>
    </row>
    <row r="20824" spans="1:2" ht="26.4">
      <c r="A20824" s="8" t="s">
        <v>20750</v>
      </c>
      <c r="B20824" s="8" t="s">
        <v>2338</v>
      </c>
    </row>
    <row r="20825" spans="1:2" ht="26.4">
      <c r="A20825" s="8" t="s">
        <v>14416</v>
      </c>
      <c r="B20825" s="8" t="s">
        <v>37551</v>
      </c>
    </row>
    <row r="20826" spans="1:2" ht="26.4">
      <c r="A20826" s="8" t="s">
        <v>20751</v>
      </c>
      <c r="B20826" s="8" t="s">
        <v>37552</v>
      </c>
    </row>
    <row r="20827" spans="1:2" ht="26.4">
      <c r="A20827" s="8" t="s">
        <v>20752</v>
      </c>
      <c r="B20827" s="8" t="s">
        <v>2338</v>
      </c>
    </row>
    <row r="20828" spans="1:2" ht="26.4">
      <c r="A20828" s="8" t="s">
        <v>1247</v>
      </c>
      <c r="B20828" s="8" t="s">
        <v>2338</v>
      </c>
    </row>
    <row r="20829" spans="1:2" ht="26.4">
      <c r="A20829" s="8" t="s">
        <v>20753</v>
      </c>
      <c r="B20829" s="8" t="s">
        <v>37553</v>
      </c>
    </row>
    <row r="20830" spans="1:2" ht="26.4">
      <c r="A20830" s="8" t="s">
        <v>20754</v>
      </c>
      <c r="B20830" s="8" t="s">
        <v>37554</v>
      </c>
    </row>
    <row r="20831" spans="1:2" ht="26.4">
      <c r="A20831" s="8" t="s">
        <v>20755</v>
      </c>
      <c r="B20831" s="8" t="s">
        <v>2338</v>
      </c>
    </row>
    <row r="20832" spans="1:2" ht="26.4">
      <c r="A20832" s="8" t="s">
        <v>20756</v>
      </c>
      <c r="B20832" s="8" t="s">
        <v>2338</v>
      </c>
    </row>
    <row r="20833" spans="1:2" ht="26.4">
      <c r="A20833" s="8" t="s">
        <v>20757</v>
      </c>
      <c r="B20833" s="8" t="s">
        <v>2338</v>
      </c>
    </row>
    <row r="20834" spans="1:2" ht="26.4">
      <c r="A20834" s="8" t="s">
        <v>20758</v>
      </c>
      <c r="B20834" s="8" t="s">
        <v>2338</v>
      </c>
    </row>
    <row r="20835" spans="1:2" ht="26.4">
      <c r="A20835" s="8" t="s">
        <v>837</v>
      </c>
      <c r="B20835" s="8" t="s">
        <v>2338</v>
      </c>
    </row>
    <row r="20836" spans="1:2" ht="26.4">
      <c r="A20836" s="8" t="s">
        <v>20759</v>
      </c>
      <c r="B20836" s="8" t="s">
        <v>37555</v>
      </c>
    </row>
    <row r="20837" spans="1:2" ht="26.4">
      <c r="A20837" s="8" t="s">
        <v>20760</v>
      </c>
      <c r="B20837" s="8" t="s">
        <v>2338</v>
      </c>
    </row>
    <row r="20838" spans="1:2" ht="26.4">
      <c r="A20838" s="8" t="s">
        <v>20761</v>
      </c>
      <c r="B20838" s="8" t="s">
        <v>2338</v>
      </c>
    </row>
    <row r="20839" spans="1:2" ht="26.4">
      <c r="A20839" s="8" t="s">
        <v>20762</v>
      </c>
      <c r="B20839" s="8" t="s">
        <v>37556</v>
      </c>
    </row>
    <row r="20840" spans="1:2" ht="26.4">
      <c r="A20840" s="8" t="s">
        <v>20763</v>
      </c>
      <c r="B20840" s="8" t="s">
        <v>2338</v>
      </c>
    </row>
    <row r="20841" spans="1:2" ht="26.4">
      <c r="A20841" s="8" t="s">
        <v>20764</v>
      </c>
      <c r="B20841" s="8" t="s">
        <v>2338</v>
      </c>
    </row>
    <row r="20842" spans="1:2" ht="26.4">
      <c r="A20842" s="8" t="s">
        <v>20765</v>
      </c>
      <c r="B20842" s="8" t="s">
        <v>2338</v>
      </c>
    </row>
    <row r="20843" spans="1:2" ht="26.4">
      <c r="A20843" s="8" t="s">
        <v>6300</v>
      </c>
      <c r="B20843" s="8" t="s">
        <v>26739</v>
      </c>
    </row>
    <row r="20844" spans="1:2" ht="26.4">
      <c r="A20844" s="8" t="s">
        <v>20766</v>
      </c>
      <c r="B20844" s="8" t="s">
        <v>2338</v>
      </c>
    </row>
    <row r="20845" spans="1:2" ht="26.4">
      <c r="A20845" s="8" t="s">
        <v>20767</v>
      </c>
      <c r="B20845" s="8" t="s">
        <v>2338</v>
      </c>
    </row>
    <row r="20846" spans="1:2" ht="26.4">
      <c r="A20846" s="8" t="s">
        <v>20768</v>
      </c>
      <c r="B20846" s="8" t="s">
        <v>2338</v>
      </c>
    </row>
    <row r="20847" spans="1:2" ht="26.4">
      <c r="A20847" s="8" t="s">
        <v>6158</v>
      </c>
      <c r="B20847" s="8" t="s">
        <v>26597</v>
      </c>
    </row>
    <row r="20848" spans="1:2" ht="26.4">
      <c r="A20848" s="8" t="s">
        <v>20769</v>
      </c>
      <c r="B20848" s="8" t="s">
        <v>2338</v>
      </c>
    </row>
    <row r="20849" spans="1:2" ht="26.4">
      <c r="A20849" s="8" t="s">
        <v>20770</v>
      </c>
      <c r="B20849" s="8" t="s">
        <v>2338</v>
      </c>
    </row>
    <row r="20850" spans="1:2" ht="26.4">
      <c r="A20850" s="8" t="s">
        <v>6963</v>
      </c>
      <c r="B20850" s="8" t="s">
        <v>34875</v>
      </c>
    </row>
    <row r="20851" spans="1:2" ht="26.4">
      <c r="A20851" s="8" t="s">
        <v>20771</v>
      </c>
      <c r="B20851" s="8" t="s">
        <v>2338</v>
      </c>
    </row>
    <row r="20852" spans="1:2" ht="26.4">
      <c r="A20852" s="8" t="s">
        <v>20772</v>
      </c>
      <c r="B20852" s="8" t="s">
        <v>2338</v>
      </c>
    </row>
    <row r="20853" spans="1:2" ht="26.4">
      <c r="A20853" s="8" t="s">
        <v>20773</v>
      </c>
      <c r="B20853" s="8" t="s">
        <v>2338</v>
      </c>
    </row>
    <row r="20854" spans="1:2" ht="26.4">
      <c r="A20854" s="8" t="s">
        <v>20774</v>
      </c>
      <c r="B20854" s="8" t="s">
        <v>37557</v>
      </c>
    </row>
    <row r="20855" spans="1:2" ht="26.4">
      <c r="A20855" s="8" t="s">
        <v>20775</v>
      </c>
      <c r="B20855" s="8" t="s">
        <v>2338</v>
      </c>
    </row>
    <row r="20856" spans="1:2" ht="26.4">
      <c r="A20856" s="8" t="s">
        <v>4850</v>
      </c>
      <c r="B20856" s="8" t="s">
        <v>2338</v>
      </c>
    </row>
    <row r="20857" spans="1:2" ht="26.4">
      <c r="A20857" s="8" t="s">
        <v>20776</v>
      </c>
      <c r="B20857" s="8" t="s">
        <v>2338</v>
      </c>
    </row>
    <row r="20858" spans="1:2" ht="26.4">
      <c r="A20858" s="8" t="s">
        <v>20777</v>
      </c>
      <c r="B20858" s="8" t="s">
        <v>2338</v>
      </c>
    </row>
    <row r="20859" spans="1:2" ht="26.4">
      <c r="A20859" s="8" t="s">
        <v>20778</v>
      </c>
      <c r="B20859" s="8" t="s">
        <v>37558</v>
      </c>
    </row>
    <row r="20860" spans="1:2" ht="26.4">
      <c r="A20860" s="8" t="s">
        <v>20779</v>
      </c>
      <c r="B20860" s="8" t="s">
        <v>2338</v>
      </c>
    </row>
    <row r="20861" spans="1:2" ht="26.4">
      <c r="A20861" s="8" t="s">
        <v>20780</v>
      </c>
      <c r="B20861" s="8" t="s">
        <v>37559</v>
      </c>
    </row>
    <row r="20862" spans="1:2" ht="26.4">
      <c r="A20862" s="8" t="s">
        <v>17997</v>
      </c>
      <c r="B20862" s="8" t="s">
        <v>37560</v>
      </c>
    </row>
    <row r="20863" spans="1:2" ht="26.4">
      <c r="A20863" s="8" t="s">
        <v>20781</v>
      </c>
      <c r="B20863" s="8" t="s">
        <v>2338</v>
      </c>
    </row>
    <row r="20864" spans="1:2" ht="26.4">
      <c r="A20864" s="8" t="s">
        <v>20782</v>
      </c>
      <c r="B20864" s="8" t="s">
        <v>2338</v>
      </c>
    </row>
    <row r="20865" spans="1:2" ht="26.4">
      <c r="A20865" s="8" t="s">
        <v>20783</v>
      </c>
      <c r="B20865" s="8" t="s">
        <v>2338</v>
      </c>
    </row>
    <row r="20866" spans="1:2" ht="26.4">
      <c r="A20866" s="8" t="s">
        <v>20784</v>
      </c>
      <c r="B20866" s="8" t="s">
        <v>2338</v>
      </c>
    </row>
    <row r="20867" spans="1:2" ht="26.4">
      <c r="A20867" s="8" t="s">
        <v>20785</v>
      </c>
      <c r="B20867" s="8" t="s">
        <v>37561</v>
      </c>
    </row>
    <row r="20868" spans="1:2" ht="26.4">
      <c r="A20868" s="8" t="s">
        <v>20786</v>
      </c>
      <c r="B20868" s="8" t="s">
        <v>2338</v>
      </c>
    </row>
    <row r="20869" spans="1:2" ht="26.4">
      <c r="A20869" s="8" t="s">
        <v>6076</v>
      </c>
      <c r="B20869" s="8" t="s">
        <v>26517</v>
      </c>
    </row>
    <row r="20870" spans="1:2" ht="26.4">
      <c r="A20870" s="8" t="s">
        <v>20787</v>
      </c>
      <c r="B20870" s="8" t="s">
        <v>2338</v>
      </c>
    </row>
    <row r="20871" spans="1:2" ht="26.4">
      <c r="A20871" s="8" t="s">
        <v>20788</v>
      </c>
      <c r="B20871" s="8" t="s">
        <v>2338</v>
      </c>
    </row>
    <row r="20872" spans="1:2" ht="26.4">
      <c r="A20872" s="8" t="s">
        <v>20789</v>
      </c>
      <c r="B20872" s="8" t="s">
        <v>37562</v>
      </c>
    </row>
    <row r="20873" spans="1:2" ht="26.4">
      <c r="A20873" s="8" t="s">
        <v>20790</v>
      </c>
      <c r="B20873" s="8" t="s">
        <v>37563</v>
      </c>
    </row>
    <row r="20874" spans="1:2" ht="26.4">
      <c r="A20874" s="8" t="s">
        <v>13923</v>
      </c>
      <c r="B20874" s="8" t="s">
        <v>37564</v>
      </c>
    </row>
    <row r="20875" spans="1:2" ht="26.4">
      <c r="A20875" s="8" t="s">
        <v>20791</v>
      </c>
      <c r="B20875" s="8" t="s">
        <v>37565</v>
      </c>
    </row>
    <row r="20876" spans="1:2" ht="26.4">
      <c r="A20876" s="8" t="s">
        <v>20792</v>
      </c>
      <c r="B20876" s="8" t="s">
        <v>2338</v>
      </c>
    </row>
    <row r="20877" spans="1:2" ht="26.4">
      <c r="A20877" s="8" t="s">
        <v>20793</v>
      </c>
      <c r="B20877" s="8" t="s">
        <v>2338</v>
      </c>
    </row>
    <row r="20878" spans="1:2" ht="26.4">
      <c r="A20878" s="8" t="s">
        <v>20794</v>
      </c>
      <c r="B20878" s="8" t="s">
        <v>37566</v>
      </c>
    </row>
    <row r="20879" spans="1:2" ht="26.4">
      <c r="A20879" s="8" t="s">
        <v>20795</v>
      </c>
      <c r="B20879" s="8" t="s">
        <v>2338</v>
      </c>
    </row>
    <row r="20880" spans="1:2" ht="26.4">
      <c r="A20880" s="8" t="s">
        <v>1934</v>
      </c>
      <c r="B20880" s="8" t="s">
        <v>2338</v>
      </c>
    </row>
    <row r="20881" spans="1:2" ht="26.4">
      <c r="A20881" s="8" t="s">
        <v>2233</v>
      </c>
      <c r="B20881" s="8" t="s">
        <v>2338</v>
      </c>
    </row>
    <row r="20882" spans="1:2" ht="26.4">
      <c r="A20882" s="8" t="s">
        <v>20796</v>
      </c>
      <c r="B20882" s="8" t="s">
        <v>2338</v>
      </c>
    </row>
    <row r="20883" spans="1:2" ht="26.4">
      <c r="A20883" s="8" t="s">
        <v>20797</v>
      </c>
      <c r="B20883" s="8" t="s">
        <v>2338</v>
      </c>
    </row>
    <row r="20884" spans="1:2" ht="26.4">
      <c r="A20884" s="8" t="s">
        <v>1182</v>
      </c>
      <c r="B20884" s="8" t="s">
        <v>2338</v>
      </c>
    </row>
    <row r="20885" spans="1:2" ht="26.4">
      <c r="A20885" s="8" t="s">
        <v>20798</v>
      </c>
      <c r="B20885" s="8" t="s">
        <v>37567</v>
      </c>
    </row>
    <row r="20886" spans="1:2" ht="26.4">
      <c r="A20886" s="8" t="s">
        <v>20799</v>
      </c>
      <c r="B20886" s="8" t="s">
        <v>37568</v>
      </c>
    </row>
    <row r="20887" spans="1:2" ht="26.4">
      <c r="A20887" s="8" t="s">
        <v>20800</v>
      </c>
      <c r="B20887" s="8" t="s">
        <v>2338</v>
      </c>
    </row>
    <row r="20888" spans="1:2" ht="26.4">
      <c r="A20888" s="8" t="s">
        <v>20801</v>
      </c>
      <c r="B20888" s="8" t="s">
        <v>37569</v>
      </c>
    </row>
    <row r="20889" spans="1:2" ht="26.4">
      <c r="A20889" s="8" t="s">
        <v>20802</v>
      </c>
      <c r="B20889" s="8" t="s">
        <v>2338</v>
      </c>
    </row>
    <row r="20890" spans="1:2" ht="26.4">
      <c r="A20890" s="8" t="s">
        <v>20803</v>
      </c>
      <c r="B20890" s="8" t="s">
        <v>2338</v>
      </c>
    </row>
    <row r="20891" spans="1:2" ht="26.4">
      <c r="A20891" s="8" t="s">
        <v>20804</v>
      </c>
      <c r="B20891" s="8" t="s">
        <v>37570</v>
      </c>
    </row>
    <row r="20892" spans="1:2" ht="26.4">
      <c r="A20892" s="8" t="s">
        <v>20805</v>
      </c>
      <c r="B20892" s="8" t="s">
        <v>37571</v>
      </c>
    </row>
    <row r="20893" spans="1:2" ht="26.4">
      <c r="A20893" s="8" t="s">
        <v>6675</v>
      </c>
      <c r="B20893" s="8" t="s">
        <v>36664</v>
      </c>
    </row>
    <row r="20894" spans="1:2" ht="26.4">
      <c r="A20894" s="8" t="s">
        <v>20806</v>
      </c>
      <c r="B20894" s="8" t="s">
        <v>37572</v>
      </c>
    </row>
    <row r="20895" spans="1:2" ht="26.4">
      <c r="A20895" s="8" t="s">
        <v>20807</v>
      </c>
      <c r="B20895" s="8" t="s">
        <v>37573</v>
      </c>
    </row>
    <row r="20896" spans="1:2" ht="26.4">
      <c r="A20896" s="8" t="s">
        <v>20808</v>
      </c>
      <c r="B20896" s="8" t="s">
        <v>2338</v>
      </c>
    </row>
    <row r="20897" spans="1:2" ht="26.4">
      <c r="A20897" s="8" t="s">
        <v>20809</v>
      </c>
      <c r="B20897" s="8" t="s">
        <v>37574</v>
      </c>
    </row>
    <row r="20898" spans="1:2" ht="26.4">
      <c r="A20898" s="8" t="s">
        <v>1631</v>
      </c>
      <c r="B20898" s="8" t="s">
        <v>2338</v>
      </c>
    </row>
    <row r="20899" spans="1:2" ht="26.4">
      <c r="A20899" s="8" t="s">
        <v>20810</v>
      </c>
      <c r="B20899" s="8" t="s">
        <v>2338</v>
      </c>
    </row>
    <row r="20900" spans="1:2" ht="26.4">
      <c r="A20900" s="8" t="s">
        <v>20811</v>
      </c>
      <c r="B20900" s="8" t="s">
        <v>37575</v>
      </c>
    </row>
    <row r="20901" spans="1:2" ht="26.4">
      <c r="A20901" s="8" t="s">
        <v>5295</v>
      </c>
      <c r="B20901" s="8" t="s">
        <v>25708</v>
      </c>
    </row>
    <row r="20902" spans="1:2" ht="26.4">
      <c r="A20902" s="8" t="s">
        <v>20812</v>
      </c>
      <c r="B20902" s="8" t="s">
        <v>2338</v>
      </c>
    </row>
    <row r="20903" spans="1:2" ht="26.4">
      <c r="A20903" s="8" t="s">
        <v>20813</v>
      </c>
      <c r="B20903" s="8" t="s">
        <v>37576</v>
      </c>
    </row>
    <row r="20904" spans="1:2" ht="26.4">
      <c r="A20904" s="8" t="s">
        <v>20814</v>
      </c>
      <c r="B20904" s="8" t="s">
        <v>2338</v>
      </c>
    </row>
    <row r="20905" spans="1:2" ht="26.4">
      <c r="A20905" s="8" t="s">
        <v>20815</v>
      </c>
      <c r="B20905" s="8" t="s">
        <v>2338</v>
      </c>
    </row>
    <row r="20906" spans="1:2" ht="26.4">
      <c r="A20906" s="8" t="s">
        <v>20816</v>
      </c>
      <c r="B20906" s="8" t="s">
        <v>2338</v>
      </c>
    </row>
    <row r="20907" spans="1:2" ht="26.4">
      <c r="A20907" s="8" t="s">
        <v>20817</v>
      </c>
      <c r="B20907" s="8" t="s">
        <v>37577</v>
      </c>
    </row>
    <row r="20908" spans="1:2" ht="26.4">
      <c r="A20908" s="8" t="s">
        <v>20818</v>
      </c>
      <c r="B20908" s="8" t="s">
        <v>2338</v>
      </c>
    </row>
    <row r="20909" spans="1:2" ht="26.4">
      <c r="A20909" s="8" t="s">
        <v>20819</v>
      </c>
      <c r="B20909" s="8" t="s">
        <v>2338</v>
      </c>
    </row>
    <row r="20910" spans="1:2" ht="26.4">
      <c r="A20910" s="8" t="s">
        <v>20820</v>
      </c>
      <c r="B20910" s="8" t="s">
        <v>2338</v>
      </c>
    </row>
    <row r="20911" spans="1:2" ht="26.4">
      <c r="A20911" s="8" t="s">
        <v>20821</v>
      </c>
      <c r="B20911" s="8" t="s">
        <v>37578</v>
      </c>
    </row>
    <row r="20912" spans="1:2" ht="26.4">
      <c r="A20912" s="8" t="s">
        <v>20822</v>
      </c>
      <c r="B20912" s="8" t="s">
        <v>37579</v>
      </c>
    </row>
    <row r="20913" spans="1:2" ht="26.4">
      <c r="A20913" s="8" t="s">
        <v>20823</v>
      </c>
      <c r="B20913" s="8" t="s">
        <v>37580</v>
      </c>
    </row>
    <row r="20914" spans="1:2" ht="26.4">
      <c r="A20914" s="8" t="s">
        <v>14017</v>
      </c>
      <c r="B20914" s="8" t="s">
        <v>37581</v>
      </c>
    </row>
    <row r="20915" spans="1:2" ht="26.4">
      <c r="A20915" s="8" t="s">
        <v>20824</v>
      </c>
      <c r="B20915" s="8" t="s">
        <v>2338</v>
      </c>
    </row>
    <row r="20916" spans="1:2" ht="26.4">
      <c r="A20916" s="8" t="s">
        <v>20825</v>
      </c>
      <c r="B20916" s="8" t="s">
        <v>2338</v>
      </c>
    </row>
    <row r="20917" spans="1:2" ht="26.4">
      <c r="A20917" s="8" t="s">
        <v>20826</v>
      </c>
      <c r="B20917" s="8" t="s">
        <v>2338</v>
      </c>
    </row>
    <row r="20918" spans="1:2" ht="26.4">
      <c r="A20918" s="8" t="s">
        <v>20827</v>
      </c>
      <c r="B20918" s="8" t="s">
        <v>2338</v>
      </c>
    </row>
    <row r="20919" spans="1:2" ht="26.4">
      <c r="A20919" s="8" t="s">
        <v>20828</v>
      </c>
      <c r="B20919" s="8" t="s">
        <v>37582</v>
      </c>
    </row>
    <row r="20920" spans="1:2" ht="26.4">
      <c r="A20920" s="8" t="s">
        <v>20829</v>
      </c>
      <c r="B20920" s="8" t="s">
        <v>2338</v>
      </c>
    </row>
    <row r="20921" spans="1:2" ht="26.4">
      <c r="A20921" s="8" t="s">
        <v>14927</v>
      </c>
      <c r="B20921" s="8" t="s">
        <v>35111</v>
      </c>
    </row>
    <row r="20922" spans="1:2" ht="26.4">
      <c r="A20922" s="8" t="s">
        <v>20830</v>
      </c>
      <c r="B20922" s="8" t="s">
        <v>2338</v>
      </c>
    </row>
    <row r="20923" spans="1:2" ht="26.4">
      <c r="A20923" s="8" t="s">
        <v>20831</v>
      </c>
      <c r="B20923" s="8" t="s">
        <v>2338</v>
      </c>
    </row>
    <row r="20924" spans="1:2" ht="26.4">
      <c r="A20924" s="8" t="s">
        <v>20832</v>
      </c>
      <c r="B20924" s="8" t="s">
        <v>2338</v>
      </c>
    </row>
    <row r="20925" spans="1:2" ht="26.4">
      <c r="A20925" s="8" t="s">
        <v>20833</v>
      </c>
      <c r="B20925" s="8" t="s">
        <v>2338</v>
      </c>
    </row>
    <row r="20926" spans="1:2" ht="26.4">
      <c r="A20926" s="8" t="s">
        <v>20834</v>
      </c>
      <c r="B20926" s="8" t="s">
        <v>2338</v>
      </c>
    </row>
    <row r="20927" spans="1:2" ht="26.4">
      <c r="A20927" s="8" t="s">
        <v>20835</v>
      </c>
      <c r="B20927" s="8" t="s">
        <v>2338</v>
      </c>
    </row>
    <row r="20928" spans="1:2" ht="26.4">
      <c r="A20928" s="8" t="s">
        <v>20836</v>
      </c>
      <c r="B20928" s="8" t="s">
        <v>2338</v>
      </c>
    </row>
    <row r="20929" spans="1:2" ht="26.4">
      <c r="A20929" s="8" t="s">
        <v>20837</v>
      </c>
      <c r="B20929" s="8" t="s">
        <v>37583</v>
      </c>
    </row>
    <row r="20930" spans="1:2" ht="26.4">
      <c r="A20930" s="8" t="s">
        <v>20838</v>
      </c>
      <c r="B20930" s="8" t="s">
        <v>2338</v>
      </c>
    </row>
    <row r="20931" spans="1:2" ht="26.4">
      <c r="A20931" s="8" t="s">
        <v>20839</v>
      </c>
      <c r="B20931" s="8" t="s">
        <v>2338</v>
      </c>
    </row>
    <row r="20932" spans="1:2" ht="26.4">
      <c r="A20932" s="8" t="s">
        <v>20840</v>
      </c>
      <c r="B20932" s="8" t="s">
        <v>2338</v>
      </c>
    </row>
    <row r="20933" spans="1:2" ht="26.4">
      <c r="A20933" s="8" t="s">
        <v>20841</v>
      </c>
      <c r="B20933" s="8" t="s">
        <v>2338</v>
      </c>
    </row>
    <row r="20934" spans="1:2" ht="26.4">
      <c r="A20934" s="8" t="s">
        <v>20842</v>
      </c>
      <c r="B20934" s="8" t="s">
        <v>2338</v>
      </c>
    </row>
    <row r="20935" spans="1:2" ht="26.4">
      <c r="A20935" s="8" t="s">
        <v>20843</v>
      </c>
      <c r="B20935" s="8" t="s">
        <v>2338</v>
      </c>
    </row>
    <row r="20936" spans="1:2" ht="26.4">
      <c r="A20936" s="8" t="s">
        <v>20844</v>
      </c>
      <c r="B20936" s="8" t="s">
        <v>37584</v>
      </c>
    </row>
    <row r="20937" spans="1:2" ht="26.4">
      <c r="A20937" s="8" t="s">
        <v>20845</v>
      </c>
      <c r="B20937" s="8" t="s">
        <v>2338</v>
      </c>
    </row>
    <row r="20938" spans="1:2" ht="26.4">
      <c r="A20938" s="8" t="s">
        <v>20846</v>
      </c>
      <c r="B20938" s="8" t="s">
        <v>2338</v>
      </c>
    </row>
    <row r="20939" spans="1:2" ht="26.4">
      <c r="A20939" s="8" t="s">
        <v>20847</v>
      </c>
      <c r="B20939" s="8" t="s">
        <v>37585</v>
      </c>
    </row>
    <row r="20940" spans="1:2" ht="26.4">
      <c r="A20940" s="8" t="s">
        <v>20848</v>
      </c>
      <c r="B20940" s="8" t="s">
        <v>2338</v>
      </c>
    </row>
    <row r="20941" spans="1:2" ht="26.4">
      <c r="A20941" s="8" t="s">
        <v>20849</v>
      </c>
      <c r="B20941" s="8" t="s">
        <v>37586</v>
      </c>
    </row>
    <row r="20942" spans="1:2" ht="26.4">
      <c r="A20942" s="8" t="s">
        <v>739</v>
      </c>
      <c r="B20942" s="8" t="s">
        <v>2338</v>
      </c>
    </row>
    <row r="20943" spans="1:2" ht="26.4">
      <c r="A20943" s="8" t="s">
        <v>20850</v>
      </c>
      <c r="B20943" s="8" t="s">
        <v>2338</v>
      </c>
    </row>
    <row r="20944" spans="1:2" ht="26.4">
      <c r="A20944" s="8" t="s">
        <v>6963</v>
      </c>
      <c r="B20944" s="8" t="s">
        <v>34875</v>
      </c>
    </row>
    <row r="20945" spans="1:2" ht="26.4">
      <c r="A20945" s="8" t="s">
        <v>19765</v>
      </c>
      <c r="B20945" s="8" t="s">
        <v>2338</v>
      </c>
    </row>
    <row r="20946" spans="1:2" ht="26.4">
      <c r="A20946" s="8" t="s">
        <v>20851</v>
      </c>
      <c r="B20946" s="8" t="s">
        <v>37587</v>
      </c>
    </row>
    <row r="20947" spans="1:2" ht="26.4">
      <c r="A20947" s="8" t="s">
        <v>20852</v>
      </c>
      <c r="B20947" s="8" t="s">
        <v>2338</v>
      </c>
    </row>
    <row r="20948" spans="1:2" ht="26.4">
      <c r="A20948" s="8" t="s">
        <v>20853</v>
      </c>
      <c r="B20948" s="8" t="s">
        <v>37588</v>
      </c>
    </row>
    <row r="20949" spans="1:2" ht="26.4">
      <c r="A20949" s="8" t="s">
        <v>20854</v>
      </c>
      <c r="B20949" s="8" t="s">
        <v>2338</v>
      </c>
    </row>
    <row r="20950" spans="1:2" ht="26.4">
      <c r="A20950" s="8" t="s">
        <v>20855</v>
      </c>
      <c r="B20950" s="8" t="s">
        <v>2338</v>
      </c>
    </row>
    <row r="20951" spans="1:2" ht="26.4">
      <c r="A20951" s="8" t="s">
        <v>20856</v>
      </c>
      <c r="B20951" s="8" t="s">
        <v>2338</v>
      </c>
    </row>
    <row r="20952" spans="1:2" ht="26.4">
      <c r="A20952" s="8" t="s">
        <v>20857</v>
      </c>
      <c r="B20952" s="8" t="s">
        <v>37589</v>
      </c>
    </row>
    <row r="20953" spans="1:2" ht="26.4">
      <c r="A20953" s="8" t="s">
        <v>20858</v>
      </c>
      <c r="B20953" s="8" t="s">
        <v>37590</v>
      </c>
    </row>
    <row r="20954" spans="1:2" ht="26.4">
      <c r="A20954" s="8" t="s">
        <v>20859</v>
      </c>
      <c r="B20954" s="8" t="s">
        <v>2338</v>
      </c>
    </row>
    <row r="20955" spans="1:2" ht="26.4">
      <c r="A20955" s="8" t="s">
        <v>13794</v>
      </c>
      <c r="B20955" s="8" t="s">
        <v>37591</v>
      </c>
    </row>
    <row r="20956" spans="1:2" ht="26.4">
      <c r="A20956" s="8" t="s">
        <v>14878</v>
      </c>
      <c r="B20956" s="8" t="s">
        <v>35092</v>
      </c>
    </row>
    <row r="20957" spans="1:2" ht="26.4">
      <c r="A20957" s="8" t="s">
        <v>20860</v>
      </c>
      <c r="B20957" s="8" t="s">
        <v>2338</v>
      </c>
    </row>
    <row r="20958" spans="1:2" ht="26.4">
      <c r="A20958" s="8" t="s">
        <v>20861</v>
      </c>
      <c r="B20958" s="8" t="s">
        <v>2338</v>
      </c>
    </row>
    <row r="20959" spans="1:2" ht="26.4">
      <c r="A20959" s="8" t="s">
        <v>20571</v>
      </c>
      <c r="B20959" s="8" t="s">
        <v>37592</v>
      </c>
    </row>
    <row r="20960" spans="1:2" ht="26.4">
      <c r="A20960" s="8" t="s">
        <v>20862</v>
      </c>
      <c r="B20960" s="8" t="s">
        <v>2338</v>
      </c>
    </row>
    <row r="20961" spans="1:2" ht="26.4">
      <c r="A20961" s="8" t="s">
        <v>20863</v>
      </c>
      <c r="B20961" s="8" t="s">
        <v>2338</v>
      </c>
    </row>
    <row r="20962" spans="1:2" ht="26.4">
      <c r="A20962" s="8" t="s">
        <v>20864</v>
      </c>
      <c r="B20962" s="8" t="s">
        <v>37593</v>
      </c>
    </row>
    <row r="20963" spans="1:2" ht="26.4">
      <c r="A20963" s="8" t="s">
        <v>20865</v>
      </c>
      <c r="B20963" s="8" t="s">
        <v>37594</v>
      </c>
    </row>
    <row r="20964" spans="1:2" ht="26.4">
      <c r="A20964" s="8" t="s">
        <v>20866</v>
      </c>
      <c r="B20964" s="8" t="s">
        <v>37595</v>
      </c>
    </row>
    <row r="20965" spans="1:2">
      <c r="A20965" s="8" t="s">
        <v>2338</v>
      </c>
      <c r="B20965" s="8" t="s">
        <v>2338</v>
      </c>
    </row>
    <row r="20966" spans="1:2" ht="26.4">
      <c r="A20966" s="8" t="s">
        <v>20867</v>
      </c>
      <c r="B20966" s="8" t="s">
        <v>2338</v>
      </c>
    </row>
    <row r="20967" spans="1:2" ht="26.4">
      <c r="A20967" s="8" t="s">
        <v>2834</v>
      </c>
      <c r="B20967" s="8" t="s">
        <v>37596</v>
      </c>
    </row>
    <row r="20968" spans="1:2" ht="26.4">
      <c r="A20968" s="8" t="s">
        <v>1082</v>
      </c>
      <c r="B20968" s="8" t="s">
        <v>2338</v>
      </c>
    </row>
    <row r="20969" spans="1:2" ht="26.4">
      <c r="A20969" s="8" t="s">
        <v>20868</v>
      </c>
      <c r="B20969" s="8" t="s">
        <v>2338</v>
      </c>
    </row>
    <row r="20970" spans="1:2" ht="26.4">
      <c r="A20970" s="8" t="s">
        <v>20869</v>
      </c>
      <c r="B20970" s="8" t="s">
        <v>2338</v>
      </c>
    </row>
    <row r="20971" spans="1:2" ht="26.4">
      <c r="A20971" s="8" t="s">
        <v>20870</v>
      </c>
      <c r="B20971" s="8" t="s">
        <v>2338</v>
      </c>
    </row>
    <row r="20972" spans="1:2" ht="26.4">
      <c r="A20972" s="8" t="s">
        <v>20871</v>
      </c>
      <c r="B20972" s="8" t="s">
        <v>2338</v>
      </c>
    </row>
    <row r="20973" spans="1:2" ht="26.4">
      <c r="A20973" s="8" t="s">
        <v>20872</v>
      </c>
      <c r="B20973" s="8" t="s">
        <v>2338</v>
      </c>
    </row>
    <row r="20974" spans="1:2" ht="26.4">
      <c r="A20974" s="8" t="s">
        <v>20873</v>
      </c>
      <c r="B20974" s="8" t="s">
        <v>2338</v>
      </c>
    </row>
    <row r="20975" spans="1:2" ht="26.4">
      <c r="A20975" s="8" t="s">
        <v>20874</v>
      </c>
      <c r="B20975" s="8" t="s">
        <v>2338</v>
      </c>
    </row>
    <row r="20976" spans="1:2" ht="26.4">
      <c r="A20976" s="8" t="s">
        <v>20875</v>
      </c>
      <c r="B20976" s="8" t="s">
        <v>2338</v>
      </c>
    </row>
    <row r="20977" spans="1:2" ht="26.4">
      <c r="A20977" s="8" t="s">
        <v>20876</v>
      </c>
      <c r="B20977" s="8" t="s">
        <v>2338</v>
      </c>
    </row>
    <row r="20978" spans="1:2" ht="26.4">
      <c r="A20978" s="8" t="s">
        <v>20877</v>
      </c>
      <c r="B20978" s="8" t="s">
        <v>2338</v>
      </c>
    </row>
    <row r="20979" spans="1:2" ht="26.4">
      <c r="A20979" s="8" t="s">
        <v>20342</v>
      </c>
      <c r="B20979" s="8" t="s">
        <v>37597</v>
      </c>
    </row>
    <row r="20980" spans="1:2" ht="26.4">
      <c r="A20980" s="8" t="s">
        <v>1894</v>
      </c>
      <c r="B20980" s="8" t="s">
        <v>2338</v>
      </c>
    </row>
    <row r="20981" spans="1:2" ht="26.4">
      <c r="A20981" s="8" t="s">
        <v>20878</v>
      </c>
      <c r="B20981" s="8" t="s">
        <v>2338</v>
      </c>
    </row>
    <row r="20982" spans="1:2" ht="26.4">
      <c r="A20982" s="8" t="s">
        <v>20879</v>
      </c>
      <c r="B20982" s="8" t="s">
        <v>2338</v>
      </c>
    </row>
    <row r="20983" spans="1:2" ht="26.4">
      <c r="A20983" s="8" t="s">
        <v>20880</v>
      </c>
      <c r="B20983" s="8" t="s">
        <v>2338</v>
      </c>
    </row>
    <row r="20984" spans="1:2" ht="26.4">
      <c r="A20984" s="8" t="s">
        <v>20881</v>
      </c>
      <c r="B20984" s="8" t="s">
        <v>2338</v>
      </c>
    </row>
    <row r="20985" spans="1:2" ht="26.4">
      <c r="A20985" s="8" t="s">
        <v>20882</v>
      </c>
      <c r="B20985" s="8" t="s">
        <v>37598</v>
      </c>
    </row>
    <row r="20986" spans="1:2" ht="26.4">
      <c r="A20986" s="8" t="s">
        <v>13961</v>
      </c>
      <c r="B20986" s="8" t="s">
        <v>37599</v>
      </c>
    </row>
    <row r="20987" spans="1:2" ht="26.4">
      <c r="A20987" s="8" t="s">
        <v>20883</v>
      </c>
      <c r="B20987" s="8" t="s">
        <v>2338</v>
      </c>
    </row>
    <row r="20988" spans="1:2" ht="26.4">
      <c r="A20988" s="8" t="s">
        <v>20884</v>
      </c>
      <c r="B20988" s="8" t="s">
        <v>37600</v>
      </c>
    </row>
    <row r="20989" spans="1:2" ht="26.4">
      <c r="A20989" s="8" t="s">
        <v>20885</v>
      </c>
      <c r="B20989" s="8" t="s">
        <v>37601</v>
      </c>
    </row>
    <row r="20990" spans="1:2" ht="26.4">
      <c r="A20990" s="8" t="s">
        <v>20886</v>
      </c>
      <c r="B20990" s="8" t="s">
        <v>2338</v>
      </c>
    </row>
    <row r="20991" spans="1:2" ht="26.4">
      <c r="A20991" s="8" t="s">
        <v>20887</v>
      </c>
      <c r="B20991" s="8" t="s">
        <v>2338</v>
      </c>
    </row>
    <row r="20992" spans="1:2" ht="26.4">
      <c r="A20992" s="8" t="s">
        <v>20888</v>
      </c>
      <c r="B20992" s="8" t="s">
        <v>2338</v>
      </c>
    </row>
    <row r="20993" spans="1:2" ht="26.4">
      <c r="A20993" s="8" t="s">
        <v>20889</v>
      </c>
      <c r="B20993" s="8" t="s">
        <v>2338</v>
      </c>
    </row>
    <row r="20994" spans="1:2" ht="26.4">
      <c r="A20994" s="8" t="s">
        <v>20890</v>
      </c>
      <c r="B20994" s="8" t="s">
        <v>2338</v>
      </c>
    </row>
    <row r="20995" spans="1:2" ht="26.4">
      <c r="A20995" s="8" t="s">
        <v>20891</v>
      </c>
      <c r="B20995" s="8" t="s">
        <v>2338</v>
      </c>
    </row>
    <row r="20996" spans="1:2" ht="26.4">
      <c r="A20996" s="8" t="s">
        <v>20892</v>
      </c>
      <c r="B20996" s="8" t="s">
        <v>37602</v>
      </c>
    </row>
    <row r="20997" spans="1:2" ht="26.4">
      <c r="A20997" s="8" t="s">
        <v>6963</v>
      </c>
      <c r="B20997" s="8" t="s">
        <v>34875</v>
      </c>
    </row>
    <row r="20998" spans="1:2" ht="26.4">
      <c r="A20998" s="8" t="s">
        <v>20893</v>
      </c>
      <c r="B20998" s="8" t="s">
        <v>37603</v>
      </c>
    </row>
    <row r="20999" spans="1:2" ht="26.4">
      <c r="A20999" s="8" t="s">
        <v>20894</v>
      </c>
      <c r="B20999" s="8" t="s">
        <v>37604</v>
      </c>
    </row>
    <row r="21000" spans="1:2" ht="26.4">
      <c r="A21000" s="8" t="s">
        <v>20895</v>
      </c>
      <c r="B21000" s="8" t="s">
        <v>2338</v>
      </c>
    </row>
    <row r="21001" spans="1:2" ht="26.4">
      <c r="A21001" s="8" t="s">
        <v>5950</v>
      </c>
      <c r="B21001" s="8" t="s">
        <v>37605</v>
      </c>
    </row>
    <row r="21002" spans="1:2" ht="26.4">
      <c r="A21002" s="8" t="s">
        <v>20896</v>
      </c>
      <c r="B21002" s="8" t="s">
        <v>2338</v>
      </c>
    </row>
    <row r="21003" spans="1:2" ht="26.4">
      <c r="A21003" s="8" t="s">
        <v>2837</v>
      </c>
      <c r="B21003" s="8" t="s">
        <v>35579</v>
      </c>
    </row>
    <row r="21004" spans="1:2" ht="26.4">
      <c r="A21004" s="8" t="s">
        <v>20897</v>
      </c>
      <c r="B21004" s="8" t="s">
        <v>2338</v>
      </c>
    </row>
    <row r="21005" spans="1:2" ht="26.4">
      <c r="A21005" s="8" t="s">
        <v>7648</v>
      </c>
      <c r="B21005" s="8" t="s">
        <v>37606</v>
      </c>
    </row>
    <row r="21006" spans="1:2" ht="26.4">
      <c r="A21006" s="8" t="s">
        <v>20898</v>
      </c>
      <c r="B21006" s="8" t="s">
        <v>2338</v>
      </c>
    </row>
    <row r="21007" spans="1:2" ht="26.4">
      <c r="A21007" s="8" t="s">
        <v>20899</v>
      </c>
      <c r="B21007" s="8" t="s">
        <v>37607</v>
      </c>
    </row>
    <row r="21008" spans="1:2" ht="26.4">
      <c r="A21008" s="8" t="s">
        <v>20900</v>
      </c>
      <c r="B21008" s="8" t="s">
        <v>37608</v>
      </c>
    </row>
    <row r="21009" spans="1:2" ht="26.4">
      <c r="A21009" s="8" t="s">
        <v>20901</v>
      </c>
      <c r="B21009" s="8" t="s">
        <v>2338</v>
      </c>
    </row>
    <row r="21010" spans="1:2" ht="26.4">
      <c r="A21010" s="8" t="s">
        <v>20902</v>
      </c>
      <c r="B21010" s="8" t="s">
        <v>37609</v>
      </c>
    </row>
    <row r="21011" spans="1:2" ht="26.4">
      <c r="A21011" s="8" t="s">
        <v>20903</v>
      </c>
      <c r="B21011" s="8" t="s">
        <v>2338</v>
      </c>
    </row>
    <row r="21012" spans="1:2" ht="26.4">
      <c r="A21012" s="8" t="s">
        <v>20904</v>
      </c>
      <c r="B21012" s="8" t="s">
        <v>2338</v>
      </c>
    </row>
    <row r="21013" spans="1:2" ht="26.4">
      <c r="A21013" s="8" t="s">
        <v>20905</v>
      </c>
      <c r="B21013" s="8" t="s">
        <v>37610</v>
      </c>
    </row>
    <row r="21014" spans="1:2" ht="26.4">
      <c r="A21014" s="8" t="s">
        <v>20906</v>
      </c>
      <c r="B21014" s="8" t="s">
        <v>37611</v>
      </c>
    </row>
    <row r="21015" spans="1:2" ht="26.4">
      <c r="A21015" s="8" t="s">
        <v>20907</v>
      </c>
      <c r="B21015" s="8" t="s">
        <v>37612</v>
      </c>
    </row>
    <row r="21016" spans="1:2" ht="26.4">
      <c r="A21016" s="8" t="s">
        <v>20908</v>
      </c>
      <c r="B21016" s="8" t="s">
        <v>2338</v>
      </c>
    </row>
    <row r="21017" spans="1:2" ht="26.4">
      <c r="A21017" s="8" t="s">
        <v>20909</v>
      </c>
      <c r="B21017" s="8" t="s">
        <v>2338</v>
      </c>
    </row>
    <row r="21018" spans="1:2" ht="26.4">
      <c r="A21018" s="8" t="s">
        <v>20910</v>
      </c>
      <c r="B21018" s="8" t="s">
        <v>2338</v>
      </c>
    </row>
    <row r="21019" spans="1:2" ht="26.4">
      <c r="A21019" s="8" t="s">
        <v>20911</v>
      </c>
      <c r="B21019" s="8" t="s">
        <v>37613</v>
      </c>
    </row>
    <row r="21020" spans="1:2" ht="26.4">
      <c r="A21020" s="8" t="s">
        <v>20912</v>
      </c>
      <c r="B21020" s="8" t="s">
        <v>37614</v>
      </c>
    </row>
    <row r="21021" spans="1:2" ht="26.4">
      <c r="A21021" s="8" t="s">
        <v>20913</v>
      </c>
      <c r="B21021" s="8" t="s">
        <v>2338</v>
      </c>
    </row>
    <row r="21022" spans="1:2" ht="26.4">
      <c r="A21022" s="8" t="s">
        <v>20914</v>
      </c>
      <c r="B21022" s="8" t="s">
        <v>2338</v>
      </c>
    </row>
    <row r="21023" spans="1:2" ht="26.4">
      <c r="A21023" s="8" t="s">
        <v>20915</v>
      </c>
      <c r="B21023" s="8" t="s">
        <v>2338</v>
      </c>
    </row>
    <row r="21024" spans="1:2" ht="26.4">
      <c r="A21024" s="8" t="s">
        <v>20916</v>
      </c>
      <c r="B21024" s="8" t="s">
        <v>2338</v>
      </c>
    </row>
    <row r="21025" spans="1:2" ht="26.4">
      <c r="A21025" s="8" t="s">
        <v>20917</v>
      </c>
      <c r="B21025" s="8" t="s">
        <v>2338</v>
      </c>
    </row>
    <row r="21026" spans="1:2" ht="26.4">
      <c r="A21026" s="8" t="s">
        <v>20918</v>
      </c>
      <c r="B21026" s="8" t="s">
        <v>2338</v>
      </c>
    </row>
    <row r="21027" spans="1:2" ht="26.4">
      <c r="A21027" s="8" t="s">
        <v>13933</v>
      </c>
      <c r="B21027" s="8" t="s">
        <v>37615</v>
      </c>
    </row>
    <row r="21028" spans="1:2" ht="26.4">
      <c r="A21028" s="8" t="s">
        <v>20919</v>
      </c>
      <c r="B21028" s="8" t="s">
        <v>2338</v>
      </c>
    </row>
    <row r="21029" spans="1:2" ht="26.4">
      <c r="A21029" s="8" t="s">
        <v>20920</v>
      </c>
      <c r="B21029" s="8" t="s">
        <v>2338</v>
      </c>
    </row>
    <row r="21030" spans="1:2" ht="26.4">
      <c r="A21030" s="8" t="s">
        <v>20921</v>
      </c>
      <c r="B21030" s="8" t="s">
        <v>2338</v>
      </c>
    </row>
    <row r="21031" spans="1:2" ht="26.4">
      <c r="A21031" s="8" t="s">
        <v>20922</v>
      </c>
      <c r="B21031" s="8" t="s">
        <v>37616</v>
      </c>
    </row>
    <row r="21032" spans="1:2" ht="26.4">
      <c r="A21032" s="8" t="s">
        <v>20923</v>
      </c>
      <c r="B21032" s="8" t="s">
        <v>2338</v>
      </c>
    </row>
    <row r="21033" spans="1:2" ht="26.4">
      <c r="A21033" s="8" t="s">
        <v>20124</v>
      </c>
      <c r="B21033" s="8" t="s">
        <v>37617</v>
      </c>
    </row>
    <row r="21034" spans="1:2" ht="26.4">
      <c r="A21034" s="8" t="s">
        <v>20924</v>
      </c>
      <c r="B21034" s="8" t="s">
        <v>2338</v>
      </c>
    </row>
    <row r="21035" spans="1:2" ht="26.4">
      <c r="A21035" s="8" t="s">
        <v>20925</v>
      </c>
      <c r="B21035" s="8" t="s">
        <v>2338</v>
      </c>
    </row>
    <row r="21036" spans="1:2" ht="26.4">
      <c r="A21036" s="8" t="s">
        <v>20926</v>
      </c>
      <c r="B21036" s="8" t="s">
        <v>2338</v>
      </c>
    </row>
    <row r="21037" spans="1:2" ht="26.4">
      <c r="A21037" s="8" t="s">
        <v>20927</v>
      </c>
      <c r="B21037" s="8" t="s">
        <v>2338</v>
      </c>
    </row>
    <row r="21038" spans="1:2" ht="26.4">
      <c r="A21038" s="8" t="s">
        <v>20928</v>
      </c>
      <c r="B21038" s="8" t="s">
        <v>2338</v>
      </c>
    </row>
    <row r="21039" spans="1:2" ht="26.4">
      <c r="A21039" s="8" t="s">
        <v>1288</v>
      </c>
      <c r="B21039" s="8" t="s">
        <v>2338</v>
      </c>
    </row>
    <row r="21040" spans="1:2" ht="26.4">
      <c r="A21040" s="8" t="s">
        <v>20929</v>
      </c>
      <c r="B21040" s="8" t="s">
        <v>2338</v>
      </c>
    </row>
    <row r="21041" spans="1:2" ht="26.4">
      <c r="A21041" s="8" t="s">
        <v>20930</v>
      </c>
      <c r="B21041" s="8" t="s">
        <v>2338</v>
      </c>
    </row>
    <row r="21042" spans="1:2" ht="26.4">
      <c r="A21042" s="8" t="s">
        <v>20931</v>
      </c>
      <c r="B21042" s="8" t="s">
        <v>37618</v>
      </c>
    </row>
    <row r="21043" spans="1:2" ht="26.4">
      <c r="A21043" s="8" t="s">
        <v>20932</v>
      </c>
      <c r="B21043" s="8" t="s">
        <v>2338</v>
      </c>
    </row>
    <row r="21044" spans="1:2" ht="26.4">
      <c r="A21044" s="8" t="s">
        <v>652</v>
      </c>
      <c r="B21044" s="8" t="s">
        <v>2338</v>
      </c>
    </row>
    <row r="21045" spans="1:2" ht="26.4">
      <c r="A21045" s="8" t="s">
        <v>20933</v>
      </c>
      <c r="B21045" s="8" t="s">
        <v>2338</v>
      </c>
    </row>
    <row r="21046" spans="1:2" ht="26.4">
      <c r="A21046" s="8" t="s">
        <v>20934</v>
      </c>
      <c r="B21046" s="8" t="s">
        <v>37619</v>
      </c>
    </row>
    <row r="21047" spans="1:2" ht="26.4">
      <c r="A21047" s="8" t="s">
        <v>20935</v>
      </c>
      <c r="B21047" s="8" t="s">
        <v>2338</v>
      </c>
    </row>
    <row r="21048" spans="1:2" ht="26.4">
      <c r="A21048" s="8" t="s">
        <v>20936</v>
      </c>
      <c r="B21048" s="8" t="s">
        <v>37620</v>
      </c>
    </row>
    <row r="21049" spans="1:2" ht="26.4">
      <c r="A21049" s="8" t="s">
        <v>20937</v>
      </c>
      <c r="B21049" s="8" t="s">
        <v>37621</v>
      </c>
    </row>
    <row r="21050" spans="1:2" ht="26.4">
      <c r="A21050" s="8" t="s">
        <v>20938</v>
      </c>
      <c r="B21050" s="8" t="s">
        <v>2338</v>
      </c>
    </row>
    <row r="21051" spans="1:2" ht="26.4">
      <c r="A21051" s="8" t="s">
        <v>20939</v>
      </c>
      <c r="B21051" s="8" t="s">
        <v>24522</v>
      </c>
    </row>
    <row r="21052" spans="1:2" ht="26.4">
      <c r="A21052" s="8" t="s">
        <v>20940</v>
      </c>
      <c r="B21052" s="8" t="s">
        <v>2338</v>
      </c>
    </row>
    <row r="21053" spans="1:2" ht="26.4">
      <c r="A21053" s="8" t="s">
        <v>20941</v>
      </c>
      <c r="B21053" s="8" t="s">
        <v>2338</v>
      </c>
    </row>
    <row r="21054" spans="1:2" ht="26.4">
      <c r="A21054" s="8" t="s">
        <v>20942</v>
      </c>
      <c r="B21054" s="8" t="s">
        <v>28647</v>
      </c>
    </row>
    <row r="21055" spans="1:2" ht="26.4">
      <c r="A21055" s="8" t="s">
        <v>20943</v>
      </c>
      <c r="B21055" s="8" t="s">
        <v>2338</v>
      </c>
    </row>
    <row r="21056" spans="1:2" ht="26.4">
      <c r="A21056" s="8" t="s">
        <v>20944</v>
      </c>
      <c r="B21056" s="8" t="s">
        <v>37622</v>
      </c>
    </row>
    <row r="21057" spans="1:2" ht="26.4">
      <c r="A21057" s="8" t="s">
        <v>20945</v>
      </c>
      <c r="B21057" s="8" t="s">
        <v>2338</v>
      </c>
    </row>
    <row r="21058" spans="1:2" ht="26.4">
      <c r="A21058" s="8" t="s">
        <v>20946</v>
      </c>
      <c r="B21058" s="8" t="s">
        <v>2338</v>
      </c>
    </row>
    <row r="21059" spans="1:2" ht="26.4">
      <c r="A21059" s="8" t="s">
        <v>2824</v>
      </c>
      <c r="B21059" s="8" t="s">
        <v>23129</v>
      </c>
    </row>
    <row r="21060" spans="1:2" ht="26.4">
      <c r="A21060" s="8" t="s">
        <v>20947</v>
      </c>
      <c r="B21060" s="8" t="s">
        <v>2338</v>
      </c>
    </row>
    <row r="21061" spans="1:2" ht="26.4">
      <c r="A21061" s="8" t="s">
        <v>20948</v>
      </c>
      <c r="B21061" s="8" t="s">
        <v>2338</v>
      </c>
    </row>
    <row r="21062" spans="1:2" ht="26.4">
      <c r="A21062" s="8" t="s">
        <v>20949</v>
      </c>
      <c r="B21062" s="8" t="s">
        <v>37623</v>
      </c>
    </row>
    <row r="21063" spans="1:2" ht="26.4">
      <c r="A21063" s="8" t="s">
        <v>20950</v>
      </c>
      <c r="B21063" s="8" t="s">
        <v>2338</v>
      </c>
    </row>
    <row r="21064" spans="1:2" ht="26.4">
      <c r="A21064" s="8" t="s">
        <v>20951</v>
      </c>
      <c r="B21064" s="8" t="s">
        <v>37624</v>
      </c>
    </row>
    <row r="21065" spans="1:2" ht="26.4">
      <c r="A21065" s="8" t="s">
        <v>20952</v>
      </c>
      <c r="B21065" s="8" t="s">
        <v>37625</v>
      </c>
    </row>
    <row r="21066" spans="1:2" ht="26.4">
      <c r="A21066" s="8" t="s">
        <v>6009</v>
      </c>
      <c r="B21066" s="8" t="s">
        <v>26449</v>
      </c>
    </row>
    <row r="21067" spans="1:2" ht="26.4">
      <c r="A21067" s="8" t="s">
        <v>20953</v>
      </c>
      <c r="B21067" s="8" t="s">
        <v>2338</v>
      </c>
    </row>
    <row r="21068" spans="1:2" ht="26.4">
      <c r="A21068" s="8" t="s">
        <v>20954</v>
      </c>
      <c r="B21068" s="8" t="s">
        <v>37626</v>
      </c>
    </row>
    <row r="21069" spans="1:2" ht="26.4">
      <c r="A21069" s="8" t="s">
        <v>20955</v>
      </c>
      <c r="B21069" s="8" t="s">
        <v>37627</v>
      </c>
    </row>
    <row r="21070" spans="1:2" ht="26.4">
      <c r="A21070" s="8" t="s">
        <v>20956</v>
      </c>
      <c r="B21070" s="8" t="s">
        <v>2338</v>
      </c>
    </row>
    <row r="21071" spans="1:2" ht="26.4">
      <c r="A21071" s="8" t="s">
        <v>20957</v>
      </c>
      <c r="B21071" s="8" t="s">
        <v>37628</v>
      </c>
    </row>
    <row r="21072" spans="1:2" ht="26.4">
      <c r="A21072" s="8" t="s">
        <v>20958</v>
      </c>
      <c r="B21072" s="8" t="s">
        <v>2338</v>
      </c>
    </row>
    <row r="21073" spans="1:2" ht="26.4">
      <c r="A21073" s="8" t="s">
        <v>14197</v>
      </c>
      <c r="B21073" s="8" t="s">
        <v>37629</v>
      </c>
    </row>
    <row r="21074" spans="1:2" ht="26.4">
      <c r="A21074" s="8" t="s">
        <v>20959</v>
      </c>
      <c r="B21074" s="8" t="s">
        <v>37630</v>
      </c>
    </row>
    <row r="21075" spans="1:2" ht="26.4">
      <c r="A21075" s="8" t="s">
        <v>20960</v>
      </c>
      <c r="B21075" s="8" t="s">
        <v>2338</v>
      </c>
    </row>
    <row r="21076" spans="1:2" ht="26.4">
      <c r="A21076" s="8" t="s">
        <v>13877</v>
      </c>
      <c r="B21076" s="8" t="s">
        <v>37631</v>
      </c>
    </row>
    <row r="21077" spans="1:2" ht="26.4">
      <c r="A21077" s="8" t="s">
        <v>14120</v>
      </c>
      <c r="B21077" s="8" t="s">
        <v>35318</v>
      </c>
    </row>
    <row r="21078" spans="1:2" ht="26.4">
      <c r="A21078" s="8" t="s">
        <v>20961</v>
      </c>
      <c r="B21078" s="8" t="s">
        <v>37632</v>
      </c>
    </row>
    <row r="21079" spans="1:2" ht="26.4">
      <c r="A21079" s="8" t="s">
        <v>20962</v>
      </c>
      <c r="B21079" s="8" t="s">
        <v>2338</v>
      </c>
    </row>
    <row r="21080" spans="1:2" ht="26.4">
      <c r="A21080" s="8" t="s">
        <v>20963</v>
      </c>
      <c r="B21080" s="8" t="s">
        <v>2338</v>
      </c>
    </row>
    <row r="21081" spans="1:2" ht="26.4">
      <c r="A21081" s="8" t="s">
        <v>20964</v>
      </c>
      <c r="B21081" s="8" t="s">
        <v>37633</v>
      </c>
    </row>
    <row r="21082" spans="1:2" ht="26.4">
      <c r="A21082" s="8" t="s">
        <v>20965</v>
      </c>
      <c r="B21082" s="8" t="s">
        <v>2338</v>
      </c>
    </row>
    <row r="21083" spans="1:2" ht="26.4">
      <c r="A21083" s="8" t="s">
        <v>20966</v>
      </c>
      <c r="B21083" s="8" t="s">
        <v>2338</v>
      </c>
    </row>
    <row r="21084" spans="1:2" ht="26.4">
      <c r="A21084" s="8" t="s">
        <v>2859</v>
      </c>
      <c r="B21084" s="8" t="s">
        <v>37634</v>
      </c>
    </row>
    <row r="21085" spans="1:2" ht="26.4">
      <c r="A21085" s="8" t="s">
        <v>20967</v>
      </c>
      <c r="B21085" s="8" t="s">
        <v>2338</v>
      </c>
    </row>
    <row r="21086" spans="1:2" ht="26.4">
      <c r="A21086" s="8" t="s">
        <v>20968</v>
      </c>
      <c r="B21086" s="8" t="s">
        <v>2338</v>
      </c>
    </row>
    <row r="21087" spans="1:2" ht="26.4">
      <c r="A21087" s="8" t="s">
        <v>20969</v>
      </c>
      <c r="B21087" s="8" t="s">
        <v>2338</v>
      </c>
    </row>
    <row r="21088" spans="1:2" ht="26.4">
      <c r="A21088" s="8" t="s">
        <v>20970</v>
      </c>
      <c r="B21088" s="8" t="s">
        <v>2338</v>
      </c>
    </row>
    <row r="21089" spans="1:2" ht="26.4">
      <c r="A21089" s="8" t="s">
        <v>20971</v>
      </c>
      <c r="B21089" s="8" t="s">
        <v>2338</v>
      </c>
    </row>
    <row r="21090" spans="1:2" ht="26.4">
      <c r="A21090" s="8" t="s">
        <v>20972</v>
      </c>
      <c r="B21090" s="8" t="s">
        <v>37635</v>
      </c>
    </row>
    <row r="21091" spans="1:2" ht="26.4">
      <c r="A21091" s="8" t="s">
        <v>20973</v>
      </c>
      <c r="B21091" s="8" t="s">
        <v>37636</v>
      </c>
    </row>
    <row r="21092" spans="1:2" ht="26.4">
      <c r="A21092" s="8" t="s">
        <v>20974</v>
      </c>
      <c r="B21092" s="8" t="s">
        <v>37637</v>
      </c>
    </row>
    <row r="21093" spans="1:2" ht="26.4">
      <c r="A21093" s="8" t="s">
        <v>20975</v>
      </c>
      <c r="B21093" s="8" t="s">
        <v>2338</v>
      </c>
    </row>
    <row r="21094" spans="1:2" ht="26.4">
      <c r="A21094" s="8" t="s">
        <v>20976</v>
      </c>
      <c r="B21094" s="8" t="s">
        <v>2338</v>
      </c>
    </row>
    <row r="21095" spans="1:2" ht="26.4">
      <c r="A21095" s="8" t="s">
        <v>20977</v>
      </c>
      <c r="B21095" s="8" t="s">
        <v>2338</v>
      </c>
    </row>
    <row r="21096" spans="1:2" ht="26.4">
      <c r="A21096" s="8" t="s">
        <v>20978</v>
      </c>
      <c r="B21096" s="8" t="s">
        <v>2338</v>
      </c>
    </row>
    <row r="21097" spans="1:2" ht="26.4">
      <c r="A21097" s="8" t="s">
        <v>20979</v>
      </c>
      <c r="B21097" s="8" t="s">
        <v>37638</v>
      </c>
    </row>
    <row r="21098" spans="1:2" ht="26.4">
      <c r="A21098" s="8" t="s">
        <v>20980</v>
      </c>
      <c r="B21098" s="8" t="s">
        <v>2338</v>
      </c>
    </row>
    <row r="21099" spans="1:2" ht="26.4">
      <c r="A21099" s="8" t="s">
        <v>20981</v>
      </c>
      <c r="B21099" s="8" t="s">
        <v>2338</v>
      </c>
    </row>
    <row r="21100" spans="1:2" ht="26.4">
      <c r="A21100" s="8" t="s">
        <v>20982</v>
      </c>
      <c r="B21100" s="8" t="s">
        <v>2338</v>
      </c>
    </row>
    <row r="21101" spans="1:2" ht="26.4">
      <c r="A21101" s="8" t="s">
        <v>5349</v>
      </c>
      <c r="B21101" s="8" t="s">
        <v>25769</v>
      </c>
    </row>
    <row r="21102" spans="1:2" ht="26.4">
      <c r="A21102" s="8" t="s">
        <v>20983</v>
      </c>
      <c r="B21102" s="8" t="s">
        <v>2338</v>
      </c>
    </row>
    <row r="21103" spans="1:2" ht="26.4">
      <c r="A21103" s="8" t="s">
        <v>20984</v>
      </c>
      <c r="B21103" s="8" t="s">
        <v>2338</v>
      </c>
    </row>
    <row r="21104" spans="1:2" ht="26.4">
      <c r="A21104" s="8" t="s">
        <v>18998</v>
      </c>
      <c r="B21104" s="8" t="s">
        <v>37639</v>
      </c>
    </row>
    <row r="21105" spans="1:2" ht="26.4">
      <c r="A21105" s="8" t="s">
        <v>20985</v>
      </c>
      <c r="B21105" s="8" t="s">
        <v>2338</v>
      </c>
    </row>
    <row r="21106" spans="1:2" ht="26.4">
      <c r="A21106" s="8" t="s">
        <v>13976</v>
      </c>
      <c r="B21106" s="8" t="s">
        <v>37640</v>
      </c>
    </row>
    <row r="21107" spans="1:2" ht="26.4">
      <c r="A21107" s="8" t="s">
        <v>20986</v>
      </c>
      <c r="B21107" s="8" t="s">
        <v>2338</v>
      </c>
    </row>
    <row r="21108" spans="1:2" ht="26.4">
      <c r="A21108" s="8" t="s">
        <v>20987</v>
      </c>
      <c r="B21108" s="8" t="s">
        <v>37641</v>
      </c>
    </row>
    <row r="21109" spans="1:2" ht="26.4">
      <c r="A21109" s="8" t="s">
        <v>20988</v>
      </c>
      <c r="B21109" s="8" t="s">
        <v>2338</v>
      </c>
    </row>
    <row r="21110" spans="1:2" ht="26.4">
      <c r="A21110" s="8" t="s">
        <v>20989</v>
      </c>
      <c r="B21110" s="8" t="s">
        <v>37642</v>
      </c>
    </row>
    <row r="21111" spans="1:2" ht="26.4">
      <c r="A21111" s="8" t="s">
        <v>255</v>
      </c>
      <c r="B21111" s="8" t="s">
        <v>2338</v>
      </c>
    </row>
    <row r="21112" spans="1:2" ht="26.4">
      <c r="A21112" s="8" t="s">
        <v>20990</v>
      </c>
      <c r="B21112" s="8" t="s">
        <v>2338</v>
      </c>
    </row>
    <row r="21113" spans="1:2" ht="26.4">
      <c r="A21113" s="8" t="s">
        <v>20991</v>
      </c>
      <c r="B21113" s="8" t="s">
        <v>2338</v>
      </c>
    </row>
    <row r="21114" spans="1:2" ht="26.4">
      <c r="A21114" s="8" t="s">
        <v>20992</v>
      </c>
      <c r="B21114" s="8" t="s">
        <v>37643</v>
      </c>
    </row>
    <row r="21115" spans="1:2" ht="26.4">
      <c r="A21115" s="8" t="s">
        <v>20993</v>
      </c>
      <c r="B21115" s="8" t="s">
        <v>2338</v>
      </c>
    </row>
    <row r="21116" spans="1:2" ht="26.4">
      <c r="A21116" s="8" t="s">
        <v>20994</v>
      </c>
      <c r="B21116" s="8" t="s">
        <v>2338</v>
      </c>
    </row>
    <row r="21117" spans="1:2" ht="26.4">
      <c r="A21117" s="8" t="s">
        <v>2760</v>
      </c>
      <c r="B21117" s="8" t="s">
        <v>23065</v>
      </c>
    </row>
    <row r="21118" spans="1:2" ht="26.4">
      <c r="A21118" s="8" t="s">
        <v>20995</v>
      </c>
      <c r="B21118" s="8" t="s">
        <v>2338</v>
      </c>
    </row>
    <row r="21119" spans="1:2" ht="26.4">
      <c r="A21119" s="8" t="s">
        <v>20996</v>
      </c>
      <c r="B21119" s="8" t="s">
        <v>2338</v>
      </c>
    </row>
    <row r="21120" spans="1:2" ht="26.4">
      <c r="A21120" s="8" t="s">
        <v>20997</v>
      </c>
      <c r="B21120" s="8" t="s">
        <v>2338</v>
      </c>
    </row>
    <row r="21121" spans="1:2" ht="26.4">
      <c r="A21121" s="8" t="s">
        <v>1353</v>
      </c>
      <c r="B21121" s="8" t="s">
        <v>2338</v>
      </c>
    </row>
    <row r="21122" spans="1:2" ht="26.4">
      <c r="A21122" s="8" t="s">
        <v>20998</v>
      </c>
      <c r="B21122" s="8" t="s">
        <v>2338</v>
      </c>
    </row>
    <row r="21123" spans="1:2" ht="26.4">
      <c r="A21123" s="8" t="s">
        <v>20999</v>
      </c>
      <c r="B21123" s="8" t="s">
        <v>2338</v>
      </c>
    </row>
    <row r="21124" spans="1:2" ht="26.4">
      <c r="A21124" s="8" t="s">
        <v>21000</v>
      </c>
      <c r="B21124" s="8" t="s">
        <v>2338</v>
      </c>
    </row>
    <row r="21125" spans="1:2" ht="26.4">
      <c r="A21125" s="8" t="s">
        <v>21001</v>
      </c>
      <c r="B21125" s="8" t="s">
        <v>2338</v>
      </c>
    </row>
    <row r="21126" spans="1:2" ht="26.4">
      <c r="A21126" s="8" t="s">
        <v>21002</v>
      </c>
      <c r="B21126" s="8" t="s">
        <v>2338</v>
      </c>
    </row>
    <row r="21127" spans="1:2" ht="26.4">
      <c r="A21127" s="8" t="s">
        <v>21003</v>
      </c>
      <c r="B21127" s="8" t="s">
        <v>37644</v>
      </c>
    </row>
    <row r="21128" spans="1:2" ht="26.4">
      <c r="A21128" s="8" t="s">
        <v>1072</v>
      </c>
      <c r="B21128" s="8" t="s">
        <v>2338</v>
      </c>
    </row>
    <row r="21129" spans="1:2" ht="26.4">
      <c r="A21129" s="8" t="s">
        <v>3494</v>
      </c>
      <c r="B21129" s="8" t="s">
        <v>23804</v>
      </c>
    </row>
    <row r="21130" spans="1:2" ht="26.4">
      <c r="A21130" s="8" t="s">
        <v>21004</v>
      </c>
      <c r="B21130" s="8" t="s">
        <v>37645</v>
      </c>
    </row>
    <row r="21131" spans="1:2" ht="26.4">
      <c r="A21131" s="8" t="s">
        <v>21005</v>
      </c>
      <c r="B21131" s="8" t="s">
        <v>2338</v>
      </c>
    </row>
    <row r="21132" spans="1:2" ht="26.4">
      <c r="A21132" s="8" t="s">
        <v>21006</v>
      </c>
      <c r="B21132" s="8" t="s">
        <v>2338</v>
      </c>
    </row>
    <row r="21133" spans="1:2" ht="26.4">
      <c r="A21133" s="8" t="s">
        <v>21007</v>
      </c>
      <c r="B21133" s="8" t="s">
        <v>37646</v>
      </c>
    </row>
    <row r="21134" spans="1:2" ht="26.4">
      <c r="A21134" s="8" t="s">
        <v>21008</v>
      </c>
      <c r="B21134" s="8" t="s">
        <v>2338</v>
      </c>
    </row>
    <row r="21135" spans="1:2" ht="26.4">
      <c r="A21135" s="8" t="s">
        <v>21009</v>
      </c>
      <c r="B21135" s="8" t="s">
        <v>2338</v>
      </c>
    </row>
    <row r="21136" spans="1:2" ht="26.4">
      <c r="A21136" s="8" t="s">
        <v>21010</v>
      </c>
      <c r="B21136" s="8" t="s">
        <v>37647</v>
      </c>
    </row>
    <row r="21137" spans="1:2" ht="26.4">
      <c r="A21137" s="8" t="s">
        <v>21011</v>
      </c>
      <c r="B21137" s="8" t="s">
        <v>2338</v>
      </c>
    </row>
    <row r="21138" spans="1:2" ht="26.4">
      <c r="A21138" s="8" t="s">
        <v>21012</v>
      </c>
      <c r="B21138" s="8" t="s">
        <v>2338</v>
      </c>
    </row>
    <row r="21139" spans="1:2" ht="26.4">
      <c r="A21139" s="8" t="s">
        <v>21013</v>
      </c>
      <c r="B21139" s="8" t="s">
        <v>2338</v>
      </c>
    </row>
    <row r="21140" spans="1:2" ht="26.4">
      <c r="A21140" s="8" t="s">
        <v>21014</v>
      </c>
      <c r="B21140" s="8" t="s">
        <v>2338</v>
      </c>
    </row>
    <row r="21141" spans="1:2" ht="26.4">
      <c r="A21141" s="8" t="s">
        <v>21015</v>
      </c>
      <c r="B21141" s="8" t="s">
        <v>2338</v>
      </c>
    </row>
    <row r="21142" spans="1:2" ht="26.4">
      <c r="A21142" s="8" t="s">
        <v>21016</v>
      </c>
      <c r="B21142" s="8" t="s">
        <v>37648</v>
      </c>
    </row>
    <row r="21143" spans="1:2" ht="26.4">
      <c r="A21143" s="8" t="s">
        <v>21017</v>
      </c>
      <c r="B21143" s="8" t="s">
        <v>2338</v>
      </c>
    </row>
    <row r="21144" spans="1:2" ht="26.4">
      <c r="A21144" s="8" t="s">
        <v>970</v>
      </c>
      <c r="B21144" s="8" t="s">
        <v>2338</v>
      </c>
    </row>
    <row r="21145" spans="1:2" ht="26.4">
      <c r="A21145" s="8" t="s">
        <v>6963</v>
      </c>
      <c r="B21145" s="8" t="s">
        <v>34875</v>
      </c>
    </row>
    <row r="21146" spans="1:2" ht="26.4">
      <c r="A21146" s="8" t="s">
        <v>21018</v>
      </c>
      <c r="B21146" s="8" t="s">
        <v>2338</v>
      </c>
    </row>
    <row r="21147" spans="1:2" ht="26.4">
      <c r="A21147" s="8" t="s">
        <v>21019</v>
      </c>
      <c r="B21147" s="8" t="s">
        <v>2338</v>
      </c>
    </row>
    <row r="21148" spans="1:2" ht="26.4">
      <c r="A21148" s="8" t="s">
        <v>21020</v>
      </c>
      <c r="B21148" s="8" t="s">
        <v>37649</v>
      </c>
    </row>
    <row r="21149" spans="1:2" ht="26.4">
      <c r="A21149" s="8" t="s">
        <v>21021</v>
      </c>
      <c r="B21149" s="8" t="s">
        <v>2338</v>
      </c>
    </row>
    <row r="21150" spans="1:2" ht="26.4">
      <c r="A21150" s="8" t="s">
        <v>21022</v>
      </c>
      <c r="B21150" s="8" t="s">
        <v>2338</v>
      </c>
    </row>
    <row r="21151" spans="1:2" ht="26.4">
      <c r="A21151" s="8" t="s">
        <v>21023</v>
      </c>
      <c r="B21151" s="8" t="s">
        <v>2338</v>
      </c>
    </row>
    <row r="21152" spans="1:2" ht="26.4">
      <c r="A21152" s="8" t="s">
        <v>21024</v>
      </c>
      <c r="B21152" s="8" t="s">
        <v>2338</v>
      </c>
    </row>
    <row r="21153" spans="1:2" ht="26.4">
      <c r="A21153" s="8" t="s">
        <v>21025</v>
      </c>
      <c r="B21153" s="8" t="s">
        <v>2338</v>
      </c>
    </row>
    <row r="21154" spans="1:2" ht="26.4">
      <c r="A21154" s="8" t="s">
        <v>21026</v>
      </c>
      <c r="B21154" s="8" t="s">
        <v>2338</v>
      </c>
    </row>
    <row r="21155" spans="1:2" ht="26.4">
      <c r="A21155" s="8" t="s">
        <v>21027</v>
      </c>
      <c r="B21155" s="8" t="s">
        <v>37650</v>
      </c>
    </row>
    <row r="21156" spans="1:2" ht="26.4">
      <c r="A21156" s="8" t="s">
        <v>21028</v>
      </c>
      <c r="B21156" s="8" t="s">
        <v>2338</v>
      </c>
    </row>
    <row r="21157" spans="1:2" ht="26.4">
      <c r="A21157" s="8" t="s">
        <v>21029</v>
      </c>
      <c r="B21157" s="8" t="s">
        <v>37651</v>
      </c>
    </row>
    <row r="21158" spans="1:2" ht="26.4">
      <c r="A21158" s="8" t="s">
        <v>21030</v>
      </c>
      <c r="B21158" s="8" t="s">
        <v>2338</v>
      </c>
    </row>
    <row r="21159" spans="1:2" ht="26.4">
      <c r="A21159" s="8" t="s">
        <v>21031</v>
      </c>
      <c r="B21159" s="8" t="s">
        <v>2338</v>
      </c>
    </row>
    <row r="21160" spans="1:2" ht="26.4">
      <c r="A21160" s="8" t="s">
        <v>21032</v>
      </c>
      <c r="B21160" s="8" t="s">
        <v>37652</v>
      </c>
    </row>
    <row r="21161" spans="1:2" ht="26.4">
      <c r="A21161" s="8" t="s">
        <v>21033</v>
      </c>
      <c r="B21161" s="8" t="s">
        <v>2338</v>
      </c>
    </row>
    <row r="21162" spans="1:2" ht="26.4">
      <c r="A21162" s="8" t="s">
        <v>21034</v>
      </c>
      <c r="B21162" s="8" t="s">
        <v>2338</v>
      </c>
    </row>
    <row r="21163" spans="1:2" ht="26.4">
      <c r="A21163" s="8" t="s">
        <v>243</v>
      </c>
      <c r="B21163" s="8" t="s">
        <v>2338</v>
      </c>
    </row>
    <row r="21164" spans="1:2" ht="26.4">
      <c r="A21164" s="8" t="s">
        <v>21035</v>
      </c>
      <c r="B21164" s="8" t="s">
        <v>2338</v>
      </c>
    </row>
    <row r="21165" spans="1:2" ht="26.4">
      <c r="A21165" s="8" t="s">
        <v>21036</v>
      </c>
      <c r="B21165" s="8" t="s">
        <v>2338</v>
      </c>
    </row>
    <row r="21166" spans="1:2" ht="26.4">
      <c r="A21166" s="8" t="s">
        <v>21037</v>
      </c>
      <c r="B21166" s="8" t="s">
        <v>2338</v>
      </c>
    </row>
    <row r="21167" spans="1:2" ht="26.4">
      <c r="A21167" s="8" t="s">
        <v>21038</v>
      </c>
      <c r="B21167" s="8" t="s">
        <v>2338</v>
      </c>
    </row>
    <row r="21168" spans="1:2" ht="26.4">
      <c r="A21168" s="8" t="s">
        <v>21039</v>
      </c>
      <c r="B21168" s="8" t="s">
        <v>2338</v>
      </c>
    </row>
    <row r="21169" spans="1:2" ht="26.4">
      <c r="A21169" s="8" t="s">
        <v>21040</v>
      </c>
      <c r="B21169" s="8" t="s">
        <v>2338</v>
      </c>
    </row>
    <row r="21170" spans="1:2" ht="26.4">
      <c r="A21170" s="8" t="s">
        <v>8048</v>
      </c>
      <c r="B21170" s="8" t="s">
        <v>28532</v>
      </c>
    </row>
    <row r="21171" spans="1:2" ht="26.4">
      <c r="A21171" s="8" t="s">
        <v>21041</v>
      </c>
      <c r="B21171" s="8" t="s">
        <v>2338</v>
      </c>
    </row>
    <row r="21172" spans="1:2" ht="26.4">
      <c r="A21172" s="8" t="s">
        <v>21042</v>
      </c>
      <c r="B21172" s="8" t="s">
        <v>2338</v>
      </c>
    </row>
    <row r="21173" spans="1:2" ht="26.4">
      <c r="A21173" s="8" t="s">
        <v>6963</v>
      </c>
      <c r="B21173" s="8" t="s">
        <v>34875</v>
      </c>
    </row>
    <row r="21174" spans="1:2" ht="26.4">
      <c r="A21174" s="8" t="s">
        <v>21043</v>
      </c>
      <c r="B21174" s="8" t="s">
        <v>2338</v>
      </c>
    </row>
    <row r="21175" spans="1:2" ht="26.4">
      <c r="A21175" s="8" t="s">
        <v>21044</v>
      </c>
      <c r="B21175" s="8" t="s">
        <v>2338</v>
      </c>
    </row>
    <row r="21176" spans="1:2" ht="26.4">
      <c r="A21176" s="8" t="s">
        <v>21045</v>
      </c>
      <c r="B21176" s="8" t="s">
        <v>2338</v>
      </c>
    </row>
    <row r="21177" spans="1:2" ht="26.4">
      <c r="A21177" s="8" t="s">
        <v>21046</v>
      </c>
      <c r="B21177" s="8" t="s">
        <v>37653</v>
      </c>
    </row>
    <row r="21178" spans="1:2" ht="26.4">
      <c r="A21178" s="8" t="s">
        <v>21047</v>
      </c>
      <c r="B21178" s="8" t="s">
        <v>37654</v>
      </c>
    </row>
    <row r="21179" spans="1:2" ht="26.4">
      <c r="A21179" s="8" t="s">
        <v>21048</v>
      </c>
      <c r="B21179" s="8" t="s">
        <v>2338</v>
      </c>
    </row>
    <row r="21180" spans="1:2" ht="26.4">
      <c r="A21180" s="8" t="s">
        <v>21049</v>
      </c>
      <c r="B21180" s="8" t="s">
        <v>2338</v>
      </c>
    </row>
    <row r="21181" spans="1:2" ht="26.4">
      <c r="A21181" s="8" t="s">
        <v>21050</v>
      </c>
      <c r="B21181" s="8" t="s">
        <v>2338</v>
      </c>
    </row>
    <row r="21182" spans="1:2" ht="26.4">
      <c r="A21182" s="8" t="s">
        <v>21051</v>
      </c>
      <c r="B21182" s="8" t="s">
        <v>2338</v>
      </c>
    </row>
    <row r="21183" spans="1:2" ht="26.4">
      <c r="A21183" s="8" t="s">
        <v>4100</v>
      </c>
      <c r="B21183" s="8" t="s">
        <v>37655</v>
      </c>
    </row>
    <row r="21184" spans="1:2" ht="26.4">
      <c r="A21184" s="8" t="s">
        <v>21052</v>
      </c>
      <c r="B21184" s="8" t="s">
        <v>37656</v>
      </c>
    </row>
    <row r="21185" spans="1:2" ht="26.4">
      <c r="A21185" s="8" t="s">
        <v>21053</v>
      </c>
      <c r="B21185" s="8" t="s">
        <v>2338</v>
      </c>
    </row>
    <row r="21186" spans="1:2" ht="26.4">
      <c r="A21186" s="8" t="s">
        <v>20072</v>
      </c>
      <c r="B21186" s="8" t="s">
        <v>37235</v>
      </c>
    </row>
    <row r="21187" spans="1:2" ht="26.4">
      <c r="A21187" s="8" t="s">
        <v>21054</v>
      </c>
      <c r="B21187" s="8" t="s">
        <v>31524</v>
      </c>
    </row>
    <row r="21188" spans="1:2" ht="26.4">
      <c r="A21188" s="8" t="s">
        <v>21055</v>
      </c>
      <c r="B21188" s="8" t="s">
        <v>2338</v>
      </c>
    </row>
    <row r="21189" spans="1:2" ht="26.4">
      <c r="A21189" s="8" t="s">
        <v>21056</v>
      </c>
      <c r="B21189" s="8" t="s">
        <v>37657</v>
      </c>
    </row>
    <row r="21190" spans="1:2" ht="26.4">
      <c r="A21190" s="8" t="s">
        <v>21057</v>
      </c>
      <c r="B21190" s="8" t="s">
        <v>2338</v>
      </c>
    </row>
    <row r="21191" spans="1:2" ht="26.4">
      <c r="A21191" s="8" t="s">
        <v>21058</v>
      </c>
      <c r="B21191" s="8" t="s">
        <v>2338</v>
      </c>
    </row>
    <row r="21192" spans="1:2" ht="26.4">
      <c r="A21192" s="8" t="s">
        <v>21059</v>
      </c>
      <c r="B21192" s="8" t="s">
        <v>2338</v>
      </c>
    </row>
    <row r="21193" spans="1:2" ht="26.4">
      <c r="A21193" s="8" t="s">
        <v>21060</v>
      </c>
      <c r="B21193" s="8" t="s">
        <v>2338</v>
      </c>
    </row>
    <row r="21194" spans="1:2" ht="26.4">
      <c r="A21194" s="8" t="s">
        <v>21061</v>
      </c>
      <c r="B21194" s="8" t="s">
        <v>37507</v>
      </c>
    </row>
    <row r="21195" spans="1:2" ht="26.4">
      <c r="A21195" s="8" t="s">
        <v>21062</v>
      </c>
      <c r="B21195" s="8" t="s">
        <v>2338</v>
      </c>
    </row>
    <row r="21196" spans="1:2" ht="26.4">
      <c r="A21196" s="8" t="s">
        <v>3989</v>
      </c>
      <c r="B21196" s="8" t="s">
        <v>37658</v>
      </c>
    </row>
    <row r="21197" spans="1:2" ht="26.4">
      <c r="A21197" s="8" t="s">
        <v>21063</v>
      </c>
      <c r="B21197" s="8" t="s">
        <v>2338</v>
      </c>
    </row>
    <row r="21198" spans="1:2" ht="26.4">
      <c r="A21198" s="8" t="s">
        <v>21064</v>
      </c>
      <c r="B21198" s="8" t="s">
        <v>2338</v>
      </c>
    </row>
    <row r="21199" spans="1:2" ht="26.4">
      <c r="A21199" s="8" t="s">
        <v>21065</v>
      </c>
      <c r="B21199" s="8" t="s">
        <v>37659</v>
      </c>
    </row>
    <row r="21200" spans="1:2" ht="26.4">
      <c r="A21200" s="8" t="s">
        <v>20690</v>
      </c>
      <c r="B21200" s="8" t="s">
        <v>37660</v>
      </c>
    </row>
    <row r="21201" spans="1:2" ht="26.4">
      <c r="A21201" s="8" t="s">
        <v>21066</v>
      </c>
      <c r="B21201" s="8" t="s">
        <v>37661</v>
      </c>
    </row>
    <row r="21202" spans="1:2" ht="26.4">
      <c r="A21202" s="8" t="s">
        <v>21067</v>
      </c>
      <c r="B21202" s="8" t="s">
        <v>2338</v>
      </c>
    </row>
    <row r="21203" spans="1:2" ht="26.4">
      <c r="A21203" s="8" t="s">
        <v>21068</v>
      </c>
      <c r="B21203" s="8" t="s">
        <v>2338</v>
      </c>
    </row>
    <row r="21204" spans="1:2" ht="26.4">
      <c r="A21204" s="8" t="s">
        <v>21069</v>
      </c>
      <c r="B21204" s="8" t="s">
        <v>2338</v>
      </c>
    </row>
    <row r="21205" spans="1:2" ht="26.4">
      <c r="A21205" s="8" t="s">
        <v>21070</v>
      </c>
      <c r="B21205" s="8" t="s">
        <v>2338</v>
      </c>
    </row>
    <row r="21206" spans="1:2" ht="26.4">
      <c r="A21206" s="8" t="s">
        <v>2855</v>
      </c>
      <c r="B21206" s="8" t="s">
        <v>37662</v>
      </c>
    </row>
    <row r="21207" spans="1:2" ht="26.4">
      <c r="A21207" s="8" t="s">
        <v>21071</v>
      </c>
      <c r="B21207" s="8" t="s">
        <v>2338</v>
      </c>
    </row>
    <row r="21208" spans="1:2" ht="26.4">
      <c r="A21208" s="8" t="s">
        <v>14101</v>
      </c>
      <c r="B21208" s="8" t="s">
        <v>37663</v>
      </c>
    </row>
    <row r="21209" spans="1:2" ht="26.4">
      <c r="A21209" s="8" t="s">
        <v>21072</v>
      </c>
      <c r="B21209" s="8" t="s">
        <v>37664</v>
      </c>
    </row>
    <row r="21210" spans="1:2" ht="26.4">
      <c r="A21210" s="8" t="s">
        <v>21073</v>
      </c>
      <c r="B21210" s="8" t="s">
        <v>2338</v>
      </c>
    </row>
    <row r="21211" spans="1:2" ht="26.4">
      <c r="A21211" s="8" t="s">
        <v>21074</v>
      </c>
      <c r="B21211" s="8" t="s">
        <v>2338</v>
      </c>
    </row>
    <row r="21212" spans="1:2" ht="26.4">
      <c r="A21212" s="8" t="s">
        <v>21075</v>
      </c>
      <c r="B21212" s="8" t="s">
        <v>2338</v>
      </c>
    </row>
    <row r="21213" spans="1:2" ht="26.4">
      <c r="A21213" s="8" t="s">
        <v>21076</v>
      </c>
      <c r="B21213" s="8" t="s">
        <v>2338</v>
      </c>
    </row>
    <row r="21214" spans="1:2" ht="26.4">
      <c r="A21214" s="8" t="s">
        <v>21077</v>
      </c>
      <c r="B21214" s="8" t="s">
        <v>37665</v>
      </c>
    </row>
    <row r="21215" spans="1:2" ht="26.4">
      <c r="A21215" s="8" t="s">
        <v>21078</v>
      </c>
      <c r="B21215" s="8" t="s">
        <v>2338</v>
      </c>
    </row>
    <row r="21216" spans="1:2" ht="26.4">
      <c r="A21216" s="8" t="s">
        <v>21079</v>
      </c>
      <c r="B21216" s="8" t="s">
        <v>2338</v>
      </c>
    </row>
    <row r="21217" spans="1:2" ht="26.4">
      <c r="A21217" s="8" t="s">
        <v>21080</v>
      </c>
      <c r="B21217" s="8" t="s">
        <v>2338</v>
      </c>
    </row>
    <row r="21218" spans="1:2" ht="26.4">
      <c r="A21218" s="8" t="s">
        <v>21081</v>
      </c>
      <c r="B21218" s="8" t="s">
        <v>2338</v>
      </c>
    </row>
    <row r="21219" spans="1:2" ht="26.4">
      <c r="A21219" s="8" t="s">
        <v>21082</v>
      </c>
      <c r="B21219" s="8" t="s">
        <v>2338</v>
      </c>
    </row>
    <row r="21220" spans="1:2" ht="26.4">
      <c r="A21220" s="8" t="s">
        <v>21083</v>
      </c>
      <c r="B21220" s="8" t="s">
        <v>2338</v>
      </c>
    </row>
    <row r="21221" spans="1:2" ht="26.4">
      <c r="A21221" s="8" t="s">
        <v>19171</v>
      </c>
      <c r="B21221" s="8" t="s">
        <v>2338</v>
      </c>
    </row>
    <row r="21222" spans="1:2" ht="26.4">
      <c r="A21222" s="8" t="s">
        <v>1817</v>
      </c>
      <c r="B21222" s="8" t="s">
        <v>2338</v>
      </c>
    </row>
    <row r="21223" spans="1:2" ht="26.4">
      <c r="A21223" s="8" t="s">
        <v>21084</v>
      </c>
      <c r="B21223" s="8" t="s">
        <v>37666</v>
      </c>
    </row>
    <row r="21224" spans="1:2" ht="26.4">
      <c r="A21224" s="8" t="s">
        <v>21085</v>
      </c>
      <c r="B21224" s="8" t="s">
        <v>37667</v>
      </c>
    </row>
    <row r="21225" spans="1:2" ht="26.4">
      <c r="A21225" s="8" t="s">
        <v>4927</v>
      </c>
      <c r="B21225" s="8" t="s">
        <v>36250</v>
      </c>
    </row>
    <row r="21226" spans="1:2" ht="26.4">
      <c r="A21226" s="8" t="s">
        <v>2823</v>
      </c>
      <c r="B21226" s="8" t="s">
        <v>37668</v>
      </c>
    </row>
    <row r="21227" spans="1:2" ht="26.4">
      <c r="A21227" s="8" t="s">
        <v>21086</v>
      </c>
      <c r="B21227" s="8" t="s">
        <v>2338</v>
      </c>
    </row>
    <row r="21228" spans="1:2" ht="26.4">
      <c r="A21228" s="8" t="s">
        <v>21087</v>
      </c>
      <c r="B21228" s="8" t="s">
        <v>2338</v>
      </c>
    </row>
    <row r="21229" spans="1:2" ht="26.4">
      <c r="A21229" s="8" t="s">
        <v>21088</v>
      </c>
      <c r="B21229" s="8" t="s">
        <v>37669</v>
      </c>
    </row>
    <row r="21230" spans="1:2" ht="26.4">
      <c r="A21230" s="8" t="s">
        <v>21089</v>
      </c>
      <c r="B21230" s="8" t="s">
        <v>2338</v>
      </c>
    </row>
    <row r="21231" spans="1:2" ht="26.4">
      <c r="A21231" s="8" t="s">
        <v>5</v>
      </c>
      <c r="B21231" s="8" t="s">
        <v>2338</v>
      </c>
    </row>
    <row r="21232" spans="1:2" ht="26.4">
      <c r="A21232" s="8" t="s">
        <v>21090</v>
      </c>
      <c r="B21232" s="8" t="s">
        <v>29783</v>
      </c>
    </row>
    <row r="21233" spans="1:2" ht="26.4">
      <c r="A21233" s="8" t="s">
        <v>21091</v>
      </c>
      <c r="B21233" s="8" t="s">
        <v>2338</v>
      </c>
    </row>
    <row r="21234" spans="1:2" ht="26.4">
      <c r="A21234" s="8" t="s">
        <v>21092</v>
      </c>
      <c r="B21234" s="8" t="s">
        <v>2338</v>
      </c>
    </row>
    <row r="21235" spans="1:2" ht="26.4">
      <c r="A21235" s="8" t="s">
        <v>6390</v>
      </c>
      <c r="B21235" s="8" t="s">
        <v>37670</v>
      </c>
    </row>
    <row r="21236" spans="1:2" ht="26.4">
      <c r="A21236" s="8" t="s">
        <v>21093</v>
      </c>
      <c r="B21236" s="8" t="s">
        <v>2338</v>
      </c>
    </row>
    <row r="21237" spans="1:2" ht="26.4">
      <c r="A21237" s="8" t="s">
        <v>21094</v>
      </c>
      <c r="B21237" s="8" t="s">
        <v>2338</v>
      </c>
    </row>
    <row r="21238" spans="1:2" ht="26.4">
      <c r="A21238" s="8" t="s">
        <v>21095</v>
      </c>
      <c r="B21238" s="8" t="s">
        <v>2338</v>
      </c>
    </row>
    <row r="21239" spans="1:2" ht="26.4">
      <c r="A21239" s="8" t="s">
        <v>5815</v>
      </c>
      <c r="B21239" s="8" t="s">
        <v>26253</v>
      </c>
    </row>
    <row r="21240" spans="1:2" ht="26.4">
      <c r="A21240" s="8" t="s">
        <v>21096</v>
      </c>
      <c r="B21240" s="8" t="s">
        <v>37671</v>
      </c>
    </row>
    <row r="21241" spans="1:2" ht="26.4">
      <c r="A21241" s="8" t="s">
        <v>21097</v>
      </c>
      <c r="B21241" s="8" t="s">
        <v>2338</v>
      </c>
    </row>
    <row r="21242" spans="1:2" ht="26.4">
      <c r="A21242" s="8" t="s">
        <v>21098</v>
      </c>
      <c r="B21242" s="8" t="s">
        <v>2338</v>
      </c>
    </row>
    <row r="21243" spans="1:2" ht="26.4">
      <c r="A21243" s="8" t="s">
        <v>2852</v>
      </c>
      <c r="B21243" s="8" t="s">
        <v>37672</v>
      </c>
    </row>
    <row r="21244" spans="1:2" ht="26.4">
      <c r="A21244" s="8" t="s">
        <v>5283</v>
      </c>
      <c r="B21244" s="8" t="s">
        <v>25696</v>
      </c>
    </row>
    <row r="21245" spans="1:2" ht="26.4">
      <c r="A21245" s="8" t="s">
        <v>21099</v>
      </c>
      <c r="B21245" s="8" t="s">
        <v>2338</v>
      </c>
    </row>
    <row r="21246" spans="1:2" ht="26.4">
      <c r="A21246" s="8" t="s">
        <v>21100</v>
      </c>
      <c r="B21246" s="8" t="s">
        <v>2338</v>
      </c>
    </row>
    <row r="21247" spans="1:2" ht="26.4">
      <c r="A21247" s="8" t="s">
        <v>21101</v>
      </c>
      <c r="B21247" s="8" t="s">
        <v>2338</v>
      </c>
    </row>
    <row r="21248" spans="1:2" ht="26.4">
      <c r="A21248" s="8" t="s">
        <v>21102</v>
      </c>
      <c r="B21248" s="8" t="s">
        <v>37673</v>
      </c>
    </row>
    <row r="21249" spans="1:2" ht="26.4">
      <c r="A21249" s="8" t="s">
        <v>21103</v>
      </c>
      <c r="B21249" s="8" t="s">
        <v>2338</v>
      </c>
    </row>
    <row r="21250" spans="1:2" ht="26.4">
      <c r="A21250" s="8" t="s">
        <v>21104</v>
      </c>
      <c r="B21250" s="8" t="s">
        <v>2338</v>
      </c>
    </row>
    <row r="21251" spans="1:2" ht="26.4">
      <c r="A21251" s="8" t="s">
        <v>21105</v>
      </c>
      <c r="B21251" s="8" t="s">
        <v>2338</v>
      </c>
    </row>
    <row r="21252" spans="1:2" ht="26.4">
      <c r="A21252" s="8" t="s">
        <v>21106</v>
      </c>
      <c r="B21252" s="8" t="s">
        <v>2338</v>
      </c>
    </row>
    <row r="21253" spans="1:2" ht="26.4">
      <c r="A21253" s="8" t="s">
        <v>21107</v>
      </c>
      <c r="B21253" s="8" t="s">
        <v>37674</v>
      </c>
    </row>
    <row r="21254" spans="1:2" ht="26.4">
      <c r="A21254" s="8" t="s">
        <v>21108</v>
      </c>
      <c r="B21254" s="8" t="s">
        <v>2338</v>
      </c>
    </row>
    <row r="21255" spans="1:2" ht="26.4">
      <c r="A21255" s="8" t="s">
        <v>21109</v>
      </c>
      <c r="B21255" s="8" t="s">
        <v>2338</v>
      </c>
    </row>
    <row r="21256" spans="1:2" ht="26.4">
      <c r="A21256" s="8" t="s">
        <v>3681</v>
      </c>
      <c r="B21256" s="8" t="s">
        <v>23993</v>
      </c>
    </row>
    <row r="21257" spans="1:2" ht="26.4">
      <c r="A21257" s="8" t="s">
        <v>6478</v>
      </c>
      <c r="B21257" s="8" t="s">
        <v>35389</v>
      </c>
    </row>
    <row r="21258" spans="1:2" ht="26.4">
      <c r="A21258" s="8" t="s">
        <v>21110</v>
      </c>
      <c r="B21258" s="8" t="s">
        <v>37675</v>
      </c>
    </row>
    <row r="21259" spans="1:2" ht="26.4">
      <c r="A21259" s="8" t="s">
        <v>18610</v>
      </c>
      <c r="B21259" s="8" t="s">
        <v>37676</v>
      </c>
    </row>
    <row r="21260" spans="1:2" ht="26.4">
      <c r="A21260" s="8" t="s">
        <v>21111</v>
      </c>
      <c r="B21260" s="8" t="s">
        <v>37677</v>
      </c>
    </row>
    <row r="21261" spans="1:2" ht="26.4">
      <c r="A21261" s="8" t="s">
        <v>21112</v>
      </c>
      <c r="B21261" s="8" t="s">
        <v>2338</v>
      </c>
    </row>
    <row r="21262" spans="1:2" ht="26.4">
      <c r="A21262" s="8" t="s">
        <v>21113</v>
      </c>
      <c r="B21262" s="8" t="s">
        <v>2338</v>
      </c>
    </row>
    <row r="21263" spans="1:2" ht="26.4">
      <c r="A21263" s="8" t="s">
        <v>21114</v>
      </c>
      <c r="B21263" s="8" t="s">
        <v>37678</v>
      </c>
    </row>
    <row r="21264" spans="1:2" ht="26.4">
      <c r="A21264" s="8" t="s">
        <v>21115</v>
      </c>
      <c r="B21264" s="8" t="s">
        <v>2338</v>
      </c>
    </row>
    <row r="21265" spans="1:2" ht="26.4">
      <c r="A21265" s="8" t="s">
        <v>21116</v>
      </c>
      <c r="B21265" s="8" t="s">
        <v>2338</v>
      </c>
    </row>
    <row r="21266" spans="1:2" ht="26.4">
      <c r="A21266" s="8" t="s">
        <v>21117</v>
      </c>
      <c r="B21266" s="8" t="s">
        <v>37679</v>
      </c>
    </row>
    <row r="21267" spans="1:2" ht="26.4">
      <c r="A21267" s="8" t="s">
        <v>21118</v>
      </c>
      <c r="B21267" s="8" t="s">
        <v>37680</v>
      </c>
    </row>
    <row r="21268" spans="1:2" ht="26.4">
      <c r="A21268" s="8" t="s">
        <v>14106</v>
      </c>
      <c r="B21268" s="8" t="s">
        <v>37681</v>
      </c>
    </row>
    <row r="21269" spans="1:2" ht="26.4">
      <c r="A21269" s="8" t="s">
        <v>14193</v>
      </c>
      <c r="B21269" s="8" t="s">
        <v>37682</v>
      </c>
    </row>
    <row r="21270" spans="1:2" ht="26.4">
      <c r="A21270" s="8" t="s">
        <v>21119</v>
      </c>
      <c r="B21270" s="8" t="s">
        <v>37683</v>
      </c>
    </row>
    <row r="21271" spans="1:2" ht="26.4">
      <c r="A21271" s="8" t="s">
        <v>21120</v>
      </c>
      <c r="B21271" s="8" t="s">
        <v>2338</v>
      </c>
    </row>
    <row r="21272" spans="1:2" ht="26.4">
      <c r="A21272" s="8" t="s">
        <v>21121</v>
      </c>
      <c r="B21272" s="8" t="s">
        <v>2338</v>
      </c>
    </row>
    <row r="21273" spans="1:2" ht="26.4">
      <c r="A21273" s="8" t="s">
        <v>21122</v>
      </c>
      <c r="B21273" s="8" t="s">
        <v>2338</v>
      </c>
    </row>
    <row r="21274" spans="1:2" ht="26.4">
      <c r="A21274" s="8" t="s">
        <v>21123</v>
      </c>
      <c r="B21274" s="8" t="s">
        <v>2338</v>
      </c>
    </row>
    <row r="21275" spans="1:2" ht="26.4">
      <c r="A21275" s="8" t="s">
        <v>21124</v>
      </c>
      <c r="B21275" s="8" t="s">
        <v>2338</v>
      </c>
    </row>
    <row r="21276" spans="1:2" ht="26.4">
      <c r="A21276" s="8" t="s">
        <v>21125</v>
      </c>
      <c r="B21276" s="8" t="s">
        <v>2338</v>
      </c>
    </row>
    <row r="21277" spans="1:2" ht="26.4">
      <c r="A21277" s="8" t="s">
        <v>21126</v>
      </c>
      <c r="B21277" s="8" t="s">
        <v>2338</v>
      </c>
    </row>
    <row r="21278" spans="1:2" ht="26.4">
      <c r="A21278" s="8" t="s">
        <v>21127</v>
      </c>
      <c r="B21278" s="8" t="s">
        <v>2338</v>
      </c>
    </row>
    <row r="21279" spans="1:2" ht="26.4">
      <c r="A21279" s="8" t="s">
        <v>21128</v>
      </c>
      <c r="B21279" s="8" t="s">
        <v>2338</v>
      </c>
    </row>
    <row r="21280" spans="1:2" ht="26.4">
      <c r="A21280" s="8" t="s">
        <v>21129</v>
      </c>
      <c r="B21280" s="8" t="s">
        <v>2338</v>
      </c>
    </row>
    <row r="21281" spans="1:2" ht="26.4">
      <c r="A21281" s="8" t="s">
        <v>21130</v>
      </c>
      <c r="B21281" s="8" t="s">
        <v>37684</v>
      </c>
    </row>
    <row r="21282" spans="1:2" ht="26.4">
      <c r="A21282" s="8" t="s">
        <v>4812</v>
      </c>
      <c r="B21282" s="8" t="s">
        <v>2338</v>
      </c>
    </row>
    <row r="21283" spans="1:2" ht="26.4">
      <c r="A21283" s="8" t="s">
        <v>14128</v>
      </c>
      <c r="B21283" s="8" t="s">
        <v>37685</v>
      </c>
    </row>
    <row r="21284" spans="1:2" ht="26.4">
      <c r="A21284" s="8" t="s">
        <v>21131</v>
      </c>
      <c r="B21284" s="8" t="s">
        <v>2338</v>
      </c>
    </row>
    <row r="21285" spans="1:2" ht="26.4">
      <c r="A21285" s="8" t="s">
        <v>21132</v>
      </c>
      <c r="B21285" s="8" t="s">
        <v>2338</v>
      </c>
    </row>
    <row r="21286" spans="1:2" ht="26.4">
      <c r="A21286" s="8" t="s">
        <v>21133</v>
      </c>
      <c r="B21286" s="8" t="s">
        <v>2338</v>
      </c>
    </row>
    <row r="21287" spans="1:2" ht="26.4">
      <c r="A21287" s="8" t="s">
        <v>21134</v>
      </c>
      <c r="B21287" s="8" t="s">
        <v>37686</v>
      </c>
    </row>
    <row r="21288" spans="1:2" ht="26.4">
      <c r="A21288" s="8" t="s">
        <v>21135</v>
      </c>
      <c r="B21288" s="8" t="s">
        <v>2338</v>
      </c>
    </row>
    <row r="21289" spans="1:2" ht="26.4">
      <c r="A21289" s="8" t="s">
        <v>13889</v>
      </c>
      <c r="B21289" s="8" t="s">
        <v>37687</v>
      </c>
    </row>
    <row r="21290" spans="1:2" ht="26.4">
      <c r="A21290" s="8" t="s">
        <v>21136</v>
      </c>
      <c r="B21290" s="8" t="s">
        <v>2338</v>
      </c>
    </row>
    <row r="21291" spans="1:2" ht="26.4">
      <c r="A21291" s="8" t="s">
        <v>21137</v>
      </c>
      <c r="B21291" s="8" t="s">
        <v>2338</v>
      </c>
    </row>
    <row r="21292" spans="1:2" ht="26.4">
      <c r="A21292" s="8" t="s">
        <v>21138</v>
      </c>
      <c r="B21292" s="8" t="s">
        <v>2338</v>
      </c>
    </row>
    <row r="21293" spans="1:2" ht="26.4">
      <c r="A21293" s="8" t="s">
        <v>21139</v>
      </c>
      <c r="B21293" s="8" t="s">
        <v>37688</v>
      </c>
    </row>
    <row r="21294" spans="1:2" ht="26.4">
      <c r="A21294" s="8" t="s">
        <v>21140</v>
      </c>
      <c r="B21294" s="8" t="s">
        <v>2338</v>
      </c>
    </row>
    <row r="21295" spans="1:2" ht="26.4">
      <c r="A21295" s="8" t="s">
        <v>21141</v>
      </c>
      <c r="B21295" s="8" t="s">
        <v>37689</v>
      </c>
    </row>
    <row r="21296" spans="1:2" ht="26.4">
      <c r="A21296" s="8" t="s">
        <v>21142</v>
      </c>
      <c r="B21296" s="8" t="s">
        <v>2338</v>
      </c>
    </row>
    <row r="21297" spans="1:2" ht="26.4">
      <c r="A21297" s="8" t="s">
        <v>21143</v>
      </c>
      <c r="B21297" s="8" t="s">
        <v>37690</v>
      </c>
    </row>
    <row r="21298" spans="1:2" ht="26.4">
      <c r="A21298" s="8" t="s">
        <v>21144</v>
      </c>
      <c r="B21298" s="8" t="s">
        <v>2338</v>
      </c>
    </row>
    <row r="21299" spans="1:2" ht="26.4">
      <c r="A21299" s="8" t="s">
        <v>21145</v>
      </c>
      <c r="B21299" s="8" t="s">
        <v>2338</v>
      </c>
    </row>
    <row r="21300" spans="1:2" ht="26.4">
      <c r="A21300" s="8" t="s">
        <v>21146</v>
      </c>
      <c r="B21300" s="8" t="s">
        <v>2338</v>
      </c>
    </row>
    <row r="21301" spans="1:2" ht="26.4">
      <c r="A21301" s="8" t="s">
        <v>21147</v>
      </c>
      <c r="B21301" s="8" t="s">
        <v>2338</v>
      </c>
    </row>
    <row r="21302" spans="1:2" ht="26.4">
      <c r="A21302" s="8" t="s">
        <v>15443</v>
      </c>
      <c r="B21302" s="8" t="s">
        <v>37691</v>
      </c>
    </row>
    <row r="21303" spans="1:2" ht="26.4">
      <c r="A21303" s="8" t="s">
        <v>6423</v>
      </c>
      <c r="B21303" s="8" t="s">
        <v>26864</v>
      </c>
    </row>
    <row r="21304" spans="1:2" ht="26.4">
      <c r="A21304" s="8" t="s">
        <v>4024</v>
      </c>
      <c r="B21304" s="8" t="s">
        <v>37692</v>
      </c>
    </row>
    <row r="21305" spans="1:2" ht="26.4">
      <c r="A21305" s="8" t="s">
        <v>21148</v>
      </c>
      <c r="B21305" s="8" t="s">
        <v>2338</v>
      </c>
    </row>
    <row r="21306" spans="1:2" ht="26.4">
      <c r="A21306" s="8" t="s">
        <v>21149</v>
      </c>
      <c r="B21306" s="8" t="s">
        <v>2338</v>
      </c>
    </row>
    <row r="21307" spans="1:2" ht="26.4">
      <c r="A21307" s="8" t="s">
        <v>21150</v>
      </c>
      <c r="B21307" s="8" t="s">
        <v>2338</v>
      </c>
    </row>
    <row r="21308" spans="1:2" ht="26.4">
      <c r="A21308" s="8" t="s">
        <v>21151</v>
      </c>
      <c r="B21308" s="8" t="s">
        <v>37693</v>
      </c>
    </row>
    <row r="21309" spans="1:2" ht="26.4">
      <c r="A21309" s="8" t="s">
        <v>21152</v>
      </c>
      <c r="B21309" s="8" t="s">
        <v>37694</v>
      </c>
    </row>
    <row r="21310" spans="1:2" ht="26.4">
      <c r="A21310" s="8" t="s">
        <v>21153</v>
      </c>
      <c r="B21310" s="8" t="s">
        <v>2338</v>
      </c>
    </row>
    <row r="21311" spans="1:2" ht="26.4">
      <c r="A21311" s="8" t="s">
        <v>2376</v>
      </c>
      <c r="B21311" s="8" t="s">
        <v>35117</v>
      </c>
    </row>
    <row r="21312" spans="1:2" ht="26.4">
      <c r="A21312" s="8" t="s">
        <v>21154</v>
      </c>
      <c r="B21312" s="8" t="s">
        <v>2338</v>
      </c>
    </row>
    <row r="21313" spans="1:2" ht="26.4">
      <c r="A21313" s="8" t="s">
        <v>21155</v>
      </c>
      <c r="B21313" s="8" t="s">
        <v>2338</v>
      </c>
    </row>
    <row r="21314" spans="1:2" ht="26.4">
      <c r="A21314" s="8" t="s">
        <v>1398</v>
      </c>
      <c r="B21314" s="8" t="s">
        <v>2338</v>
      </c>
    </row>
    <row r="21315" spans="1:2" ht="26.4">
      <c r="A21315" s="8" t="s">
        <v>21156</v>
      </c>
      <c r="B21315" s="8" t="s">
        <v>37695</v>
      </c>
    </row>
    <row r="21316" spans="1:2" ht="26.4">
      <c r="A21316" s="8" t="s">
        <v>21157</v>
      </c>
      <c r="B21316" s="8" t="s">
        <v>2338</v>
      </c>
    </row>
    <row r="21317" spans="1:2" ht="26.4">
      <c r="A21317" s="8" t="s">
        <v>21158</v>
      </c>
      <c r="B21317" s="8" t="s">
        <v>37696</v>
      </c>
    </row>
    <row r="21318" spans="1:2" ht="26.4">
      <c r="A21318" s="8" t="s">
        <v>21159</v>
      </c>
      <c r="B21318" s="8" t="s">
        <v>2338</v>
      </c>
    </row>
    <row r="21319" spans="1:2" ht="26.4">
      <c r="A21319" s="8" t="s">
        <v>21160</v>
      </c>
      <c r="B21319" s="8" t="s">
        <v>2338</v>
      </c>
    </row>
    <row r="21320" spans="1:2" ht="26.4">
      <c r="A21320" s="8" t="s">
        <v>21161</v>
      </c>
      <c r="B21320" s="8" t="s">
        <v>37697</v>
      </c>
    </row>
    <row r="21321" spans="1:2" ht="26.4">
      <c r="A21321" s="8" t="s">
        <v>21162</v>
      </c>
      <c r="B21321" s="8" t="s">
        <v>35704</v>
      </c>
    </row>
    <row r="21322" spans="1:2" ht="26.4">
      <c r="A21322" s="8" t="s">
        <v>21163</v>
      </c>
      <c r="B21322" s="8" t="s">
        <v>37698</v>
      </c>
    </row>
    <row r="21323" spans="1:2" ht="26.4">
      <c r="A21323" s="8" t="s">
        <v>21164</v>
      </c>
      <c r="B21323" s="8" t="s">
        <v>2338</v>
      </c>
    </row>
    <row r="21324" spans="1:2" ht="26.4">
      <c r="A21324" s="8" t="s">
        <v>21165</v>
      </c>
      <c r="B21324" s="8" t="s">
        <v>37699</v>
      </c>
    </row>
    <row r="21325" spans="1:2" ht="26.4">
      <c r="A21325" s="8" t="s">
        <v>21166</v>
      </c>
      <c r="B21325" s="8" t="s">
        <v>2338</v>
      </c>
    </row>
    <row r="21326" spans="1:2" ht="26.4">
      <c r="A21326" s="8" t="s">
        <v>21167</v>
      </c>
      <c r="B21326" s="8" t="s">
        <v>37700</v>
      </c>
    </row>
    <row r="21327" spans="1:2" ht="26.4">
      <c r="A21327" s="8" t="s">
        <v>9490</v>
      </c>
      <c r="B21327" s="8" t="s">
        <v>37701</v>
      </c>
    </row>
    <row r="21328" spans="1:2" ht="26.4">
      <c r="A21328" s="8" t="s">
        <v>21168</v>
      </c>
      <c r="B21328" s="8" t="s">
        <v>2338</v>
      </c>
    </row>
    <row r="21329" spans="1:2" ht="26.4">
      <c r="A21329" s="8" t="s">
        <v>21169</v>
      </c>
      <c r="B21329" s="8" t="s">
        <v>2338</v>
      </c>
    </row>
    <row r="21330" spans="1:2" ht="26.4">
      <c r="A21330" s="8" t="s">
        <v>21170</v>
      </c>
      <c r="B21330" s="8" t="s">
        <v>37702</v>
      </c>
    </row>
    <row r="21331" spans="1:2" ht="26.4">
      <c r="A21331" s="8" t="s">
        <v>21171</v>
      </c>
      <c r="B21331" s="8" t="s">
        <v>2338</v>
      </c>
    </row>
    <row r="21332" spans="1:2" ht="26.4">
      <c r="A21332" s="8" t="s">
        <v>21172</v>
      </c>
      <c r="B21332" s="8" t="s">
        <v>2338</v>
      </c>
    </row>
    <row r="21333" spans="1:2" ht="26.4">
      <c r="A21333" s="8" t="s">
        <v>21173</v>
      </c>
      <c r="B21333" s="8" t="s">
        <v>37703</v>
      </c>
    </row>
    <row r="21334" spans="1:2" ht="26.4">
      <c r="A21334" s="8" t="s">
        <v>21174</v>
      </c>
      <c r="B21334" s="8" t="s">
        <v>2338</v>
      </c>
    </row>
    <row r="21335" spans="1:2" ht="26.4">
      <c r="A21335" s="8" t="s">
        <v>21175</v>
      </c>
      <c r="B21335" s="8" t="s">
        <v>2338</v>
      </c>
    </row>
    <row r="21336" spans="1:2" ht="26.4">
      <c r="A21336" s="8" t="s">
        <v>21176</v>
      </c>
      <c r="B21336" s="8" t="s">
        <v>2338</v>
      </c>
    </row>
    <row r="21337" spans="1:2" ht="26.4">
      <c r="A21337" s="8" t="s">
        <v>21177</v>
      </c>
      <c r="B21337" s="8" t="s">
        <v>2338</v>
      </c>
    </row>
    <row r="21338" spans="1:2" ht="26.4">
      <c r="A21338" s="8" t="s">
        <v>21178</v>
      </c>
      <c r="B21338" s="8" t="s">
        <v>37704</v>
      </c>
    </row>
    <row r="21339" spans="1:2" ht="26.4">
      <c r="A21339" s="8" t="s">
        <v>21179</v>
      </c>
      <c r="B21339" s="8" t="s">
        <v>2338</v>
      </c>
    </row>
    <row r="21340" spans="1:2" ht="26.4">
      <c r="A21340" s="8" t="s">
        <v>878</v>
      </c>
      <c r="B21340" s="8" t="s">
        <v>2338</v>
      </c>
    </row>
    <row r="21341" spans="1:2" ht="26.4">
      <c r="A21341" s="8" t="s">
        <v>21180</v>
      </c>
      <c r="B21341" s="8" t="s">
        <v>2338</v>
      </c>
    </row>
    <row r="21342" spans="1:2" ht="26.4">
      <c r="A21342" s="8" t="s">
        <v>21181</v>
      </c>
      <c r="B21342" s="8" t="s">
        <v>2338</v>
      </c>
    </row>
    <row r="21343" spans="1:2" ht="26.4">
      <c r="A21343" s="8" t="s">
        <v>21182</v>
      </c>
      <c r="B21343" s="8" t="s">
        <v>2338</v>
      </c>
    </row>
    <row r="21344" spans="1:2" ht="26.4">
      <c r="A21344" s="8" t="s">
        <v>21183</v>
      </c>
      <c r="B21344" s="8" t="s">
        <v>2338</v>
      </c>
    </row>
    <row r="21345" spans="1:2" ht="26.4">
      <c r="A21345" s="8" t="s">
        <v>21184</v>
      </c>
      <c r="B21345" s="8" t="s">
        <v>2338</v>
      </c>
    </row>
    <row r="21346" spans="1:2" ht="26.4">
      <c r="A21346" s="8" t="s">
        <v>21185</v>
      </c>
      <c r="B21346" s="8" t="s">
        <v>2338</v>
      </c>
    </row>
    <row r="21347" spans="1:2" ht="26.4">
      <c r="A21347" s="8" t="s">
        <v>21186</v>
      </c>
      <c r="B21347" s="8" t="s">
        <v>37705</v>
      </c>
    </row>
    <row r="21348" spans="1:2" ht="26.4">
      <c r="A21348" s="8" t="s">
        <v>21187</v>
      </c>
      <c r="B21348" s="8" t="s">
        <v>2338</v>
      </c>
    </row>
    <row r="21349" spans="1:2" ht="26.4">
      <c r="A21349" s="8" t="s">
        <v>21188</v>
      </c>
      <c r="B21349" s="8" t="s">
        <v>2338</v>
      </c>
    </row>
    <row r="21350" spans="1:2" ht="26.4">
      <c r="A21350" s="8" t="s">
        <v>21189</v>
      </c>
      <c r="B21350" s="8" t="s">
        <v>37706</v>
      </c>
    </row>
    <row r="21351" spans="1:2" ht="26.4">
      <c r="A21351" s="8" t="s">
        <v>21190</v>
      </c>
      <c r="B21351" s="8" t="s">
        <v>2338</v>
      </c>
    </row>
    <row r="21352" spans="1:2" ht="26.4">
      <c r="A21352" s="8" t="s">
        <v>21191</v>
      </c>
      <c r="B21352" s="8" t="s">
        <v>2338</v>
      </c>
    </row>
    <row r="21353" spans="1:2" ht="26.4">
      <c r="A21353" s="8" t="s">
        <v>21192</v>
      </c>
      <c r="B21353" s="8" t="s">
        <v>2338</v>
      </c>
    </row>
    <row r="21354" spans="1:2" ht="26.4">
      <c r="A21354" s="8" t="s">
        <v>21193</v>
      </c>
      <c r="B21354" s="8" t="s">
        <v>2338</v>
      </c>
    </row>
    <row r="21355" spans="1:2" ht="26.4">
      <c r="A21355" s="8" t="s">
        <v>21194</v>
      </c>
      <c r="B21355" s="8" t="s">
        <v>2338</v>
      </c>
    </row>
    <row r="21356" spans="1:2" ht="26.4">
      <c r="A21356" s="8" t="s">
        <v>20262</v>
      </c>
      <c r="B21356" s="8" t="s">
        <v>37707</v>
      </c>
    </row>
    <row r="21357" spans="1:2" ht="26.4">
      <c r="A21357" s="8" t="s">
        <v>21195</v>
      </c>
      <c r="B21357" s="8" t="s">
        <v>2338</v>
      </c>
    </row>
    <row r="21358" spans="1:2" ht="26.4">
      <c r="A21358" s="8" t="s">
        <v>21196</v>
      </c>
      <c r="B21358" s="8" t="s">
        <v>2338</v>
      </c>
    </row>
    <row r="21359" spans="1:2" ht="26.4">
      <c r="A21359" s="8" t="s">
        <v>21197</v>
      </c>
      <c r="B21359" s="8" t="s">
        <v>2338</v>
      </c>
    </row>
    <row r="21360" spans="1:2" ht="26.4">
      <c r="A21360" s="8" t="s">
        <v>21198</v>
      </c>
      <c r="B21360" s="8" t="s">
        <v>2338</v>
      </c>
    </row>
    <row r="21361" spans="1:2" ht="26.4">
      <c r="A21361" s="8" t="s">
        <v>21199</v>
      </c>
      <c r="B21361" s="8" t="s">
        <v>2338</v>
      </c>
    </row>
    <row r="21362" spans="1:2" ht="26.4">
      <c r="A21362" s="8" t="s">
        <v>21200</v>
      </c>
      <c r="B21362" s="8" t="s">
        <v>2338</v>
      </c>
    </row>
    <row r="21363" spans="1:2" ht="26.4">
      <c r="A21363" s="8" t="s">
        <v>21201</v>
      </c>
      <c r="B21363" s="8" t="s">
        <v>2338</v>
      </c>
    </row>
    <row r="21364" spans="1:2" ht="26.4">
      <c r="A21364" s="8" t="s">
        <v>21202</v>
      </c>
      <c r="B21364" s="8" t="s">
        <v>2338</v>
      </c>
    </row>
    <row r="21365" spans="1:2" ht="26.4">
      <c r="A21365" s="8" t="s">
        <v>21203</v>
      </c>
      <c r="B21365" s="8" t="s">
        <v>2338</v>
      </c>
    </row>
    <row r="21366" spans="1:2" ht="26.4">
      <c r="A21366" s="8" t="s">
        <v>21204</v>
      </c>
      <c r="B21366" s="8" t="s">
        <v>2338</v>
      </c>
    </row>
    <row r="21367" spans="1:2" ht="26.4">
      <c r="A21367" s="8" t="s">
        <v>21205</v>
      </c>
      <c r="B21367" s="8" t="s">
        <v>2338</v>
      </c>
    </row>
    <row r="21368" spans="1:2" ht="26.4">
      <c r="A21368" s="8" t="s">
        <v>8896</v>
      </c>
      <c r="B21368" s="8" t="s">
        <v>29381</v>
      </c>
    </row>
    <row r="21369" spans="1:2" ht="26.4">
      <c r="A21369" s="8" t="s">
        <v>21206</v>
      </c>
      <c r="B21369" s="8" t="s">
        <v>2338</v>
      </c>
    </row>
    <row r="21370" spans="1:2" ht="26.4">
      <c r="A21370" s="8" t="s">
        <v>21207</v>
      </c>
      <c r="B21370" s="8" t="s">
        <v>37708</v>
      </c>
    </row>
    <row r="21371" spans="1:2" ht="26.4">
      <c r="A21371" s="8" t="s">
        <v>21208</v>
      </c>
      <c r="B21371" s="8" t="s">
        <v>37709</v>
      </c>
    </row>
    <row r="21372" spans="1:2" ht="26.4">
      <c r="A21372" s="8" t="s">
        <v>21209</v>
      </c>
      <c r="B21372" s="8" t="s">
        <v>2338</v>
      </c>
    </row>
    <row r="21373" spans="1:2" ht="26.4">
      <c r="A21373" s="8" t="s">
        <v>21210</v>
      </c>
      <c r="B21373" s="8" t="s">
        <v>37710</v>
      </c>
    </row>
    <row r="21374" spans="1:2" ht="26.4">
      <c r="A21374" s="8" t="s">
        <v>21211</v>
      </c>
      <c r="B21374" s="8" t="s">
        <v>2338</v>
      </c>
    </row>
    <row r="21375" spans="1:2" ht="26.4">
      <c r="A21375" s="8" t="s">
        <v>21212</v>
      </c>
      <c r="B21375" s="8" t="s">
        <v>2338</v>
      </c>
    </row>
    <row r="21376" spans="1:2" ht="26.4">
      <c r="A21376" s="8" t="s">
        <v>21213</v>
      </c>
      <c r="B21376" s="8" t="s">
        <v>37711</v>
      </c>
    </row>
    <row r="21377" spans="1:2" ht="26.4">
      <c r="A21377" s="8" t="s">
        <v>21214</v>
      </c>
      <c r="B21377" s="8" t="s">
        <v>37712</v>
      </c>
    </row>
    <row r="21378" spans="1:2" ht="26.4">
      <c r="A21378" s="8" t="s">
        <v>14590</v>
      </c>
      <c r="B21378" s="8" t="s">
        <v>37713</v>
      </c>
    </row>
    <row r="21379" spans="1:2" ht="26.4">
      <c r="A21379" s="8" t="s">
        <v>16076</v>
      </c>
      <c r="B21379" s="8" t="s">
        <v>37714</v>
      </c>
    </row>
    <row r="21380" spans="1:2" ht="26.4">
      <c r="A21380" s="8" t="s">
        <v>21215</v>
      </c>
      <c r="B21380" s="8" t="s">
        <v>2338</v>
      </c>
    </row>
    <row r="21381" spans="1:2" ht="26.4">
      <c r="A21381" s="8" t="s">
        <v>21216</v>
      </c>
      <c r="B21381" s="8" t="s">
        <v>2338</v>
      </c>
    </row>
    <row r="21382" spans="1:2" ht="26.4">
      <c r="A21382" s="8" t="s">
        <v>21217</v>
      </c>
      <c r="B21382" s="8" t="s">
        <v>2338</v>
      </c>
    </row>
    <row r="21383" spans="1:2" ht="26.4">
      <c r="A21383" s="8" t="s">
        <v>21218</v>
      </c>
      <c r="B21383" s="8" t="s">
        <v>37715</v>
      </c>
    </row>
    <row r="21384" spans="1:2" ht="26.4">
      <c r="A21384" s="8" t="s">
        <v>21219</v>
      </c>
      <c r="B21384" s="8" t="s">
        <v>2338</v>
      </c>
    </row>
    <row r="21385" spans="1:2" ht="26.4">
      <c r="A21385" s="8" t="s">
        <v>21220</v>
      </c>
      <c r="B21385" s="8" t="s">
        <v>2338</v>
      </c>
    </row>
    <row r="21386" spans="1:2" ht="26.4">
      <c r="A21386" s="8" t="s">
        <v>21221</v>
      </c>
      <c r="B21386" s="8" t="s">
        <v>37716</v>
      </c>
    </row>
    <row r="21387" spans="1:2" ht="26.4">
      <c r="A21387" s="8" t="s">
        <v>21222</v>
      </c>
      <c r="B21387" s="8" t="s">
        <v>2338</v>
      </c>
    </row>
    <row r="21388" spans="1:2" ht="26.4">
      <c r="A21388" s="8" t="s">
        <v>21223</v>
      </c>
      <c r="B21388" s="8" t="s">
        <v>2338</v>
      </c>
    </row>
    <row r="21389" spans="1:2" ht="26.4">
      <c r="A21389" s="8" t="s">
        <v>21224</v>
      </c>
      <c r="B21389" s="8" t="s">
        <v>37717</v>
      </c>
    </row>
    <row r="21390" spans="1:2" ht="26.4">
      <c r="A21390" s="8" t="s">
        <v>21225</v>
      </c>
      <c r="B21390" s="8" t="s">
        <v>2338</v>
      </c>
    </row>
    <row r="21391" spans="1:2" ht="26.4">
      <c r="A21391" s="8" t="s">
        <v>21226</v>
      </c>
      <c r="B21391" s="8" t="s">
        <v>2338</v>
      </c>
    </row>
    <row r="21392" spans="1:2" ht="26.4">
      <c r="A21392" s="8" t="s">
        <v>298</v>
      </c>
      <c r="B21392" s="8" t="s">
        <v>2338</v>
      </c>
    </row>
    <row r="21393" spans="1:2" ht="26.4">
      <c r="A21393" s="8" t="s">
        <v>21227</v>
      </c>
      <c r="B21393" s="8" t="s">
        <v>2338</v>
      </c>
    </row>
    <row r="21394" spans="1:2" ht="26.4">
      <c r="A21394" s="8" t="s">
        <v>21228</v>
      </c>
      <c r="B21394" s="8" t="s">
        <v>2338</v>
      </c>
    </row>
    <row r="21395" spans="1:2" ht="26.4">
      <c r="A21395" s="8" t="s">
        <v>21229</v>
      </c>
      <c r="B21395" s="8" t="s">
        <v>2338</v>
      </c>
    </row>
    <row r="21396" spans="1:2" ht="26.4">
      <c r="A21396" s="8" t="s">
        <v>21230</v>
      </c>
      <c r="B21396" s="8" t="s">
        <v>37718</v>
      </c>
    </row>
    <row r="21397" spans="1:2" ht="26.4">
      <c r="A21397" s="8" t="s">
        <v>21231</v>
      </c>
      <c r="B21397" s="8" t="s">
        <v>2338</v>
      </c>
    </row>
    <row r="21398" spans="1:2" ht="26.4">
      <c r="A21398" s="8" t="s">
        <v>21232</v>
      </c>
      <c r="B21398" s="8" t="s">
        <v>2338</v>
      </c>
    </row>
    <row r="21399" spans="1:2" ht="26.4">
      <c r="A21399" s="8" t="s">
        <v>21233</v>
      </c>
      <c r="B21399" s="8" t="s">
        <v>2338</v>
      </c>
    </row>
    <row r="21400" spans="1:2" ht="26.4">
      <c r="A21400" s="8" t="s">
        <v>21234</v>
      </c>
      <c r="B21400" s="8" t="s">
        <v>2338</v>
      </c>
    </row>
    <row r="21401" spans="1:2" ht="26.4">
      <c r="A21401" s="8" t="s">
        <v>21235</v>
      </c>
      <c r="B21401" s="8" t="s">
        <v>2338</v>
      </c>
    </row>
    <row r="21402" spans="1:2" ht="26.4">
      <c r="A21402" s="8" t="s">
        <v>21236</v>
      </c>
      <c r="B21402" s="8" t="s">
        <v>2338</v>
      </c>
    </row>
    <row r="21403" spans="1:2" ht="26.4">
      <c r="A21403" s="8" t="s">
        <v>21237</v>
      </c>
      <c r="B21403" s="8" t="s">
        <v>2338</v>
      </c>
    </row>
    <row r="21404" spans="1:2" ht="26.4">
      <c r="A21404" s="8" t="s">
        <v>21238</v>
      </c>
      <c r="B21404" s="8" t="s">
        <v>2338</v>
      </c>
    </row>
    <row r="21405" spans="1:2" ht="26.4">
      <c r="A21405" s="8" t="s">
        <v>21239</v>
      </c>
      <c r="B21405" s="8" t="s">
        <v>37719</v>
      </c>
    </row>
    <row r="21406" spans="1:2" ht="26.4">
      <c r="A21406" s="8" t="s">
        <v>21240</v>
      </c>
      <c r="B21406" s="8" t="s">
        <v>2338</v>
      </c>
    </row>
    <row r="21407" spans="1:2" ht="26.4">
      <c r="A21407" s="8" t="s">
        <v>21241</v>
      </c>
      <c r="B21407" s="8" t="s">
        <v>2338</v>
      </c>
    </row>
    <row r="21408" spans="1:2" ht="26.4">
      <c r="A21408" s="8" t="s">
        <v>20962</v>
      </c>
      <c r="B21408" s="8" t="s">
        <v>2338</v>
      </c>
    </row>
    <row r="21409" spans="1:2" ht="26.4">
      <c r="A21409" s="8" t="s">
        <v>21242</v>
      </c>
      <c r="B21409" s="8" t="s">
        <v>2338</v>
      </c>
    </row>
    <row r="21410" spans="1:2" ht="26.4">
      <c r="A21410" s="8" t="s">
        <v>19173</v>
      </c>
      <c r="B21410" s="8" t="s">
        <v>37720</v>
      </c>
    </row>
    <row r="21411" spans="1:2" ht="26.4">
      <c r="A21411" s="8" t="s">
        <v>6962</v>
      </c>
      <c r="B21411" s="8" t="s">
        <v>27407</v>
      </c>
    </row>
    <row r="21412" spans="1:2" ht="26.4">
      <c r="A21412" s="8" t="s">
        <v>21243</v>
      </c>
      <c r="B21412" s="8" t="s">
        <v>37721</v>
      </c>
    </row>
    <row r="21413" spans="1:2" ht="26.4">
      <c r="A21413" s="8" t="s">
        <v>21244</v>
      </c>
      <c r="B21413" s="8" t="s">
        <v>37722</v>
      </c>
    </row>
    <row r="21414" spans="1:2" ht="26.4">
      <c r="A21414" s="8" t="s">
        <v>691</v>
      </c>
      <c r="B21414" s="8" t="s">
        <v>2338</v>
      </c>
    </row>
    <row r="21415" spans="1:2" ht="26.4">
      <c r="A21415" s="8" t="s">
        <v>21245</v>
      </c>
      <c r="B21415" s="8" t="s">
        <v>2338</v>
      </c>
    </row>
    <row r="21416" spans="1:2" ht="26.4">
      <c r="A21416" s="8" t="s">
        <v>21246</v>
      </c>
      <c r="B21416" s="8" t="s">
        <v>2338</v>
      </c>
    </row>
    <row r="21417" spans="1:2" ht="26.4">
      <c r="A21417" s="8" t="s">
        <v>21247</v>
      </c>
      <c r="B21417" s="8" t="s">
        <v>37723</v>
      </c>
    </row>
    <row r="21418" spans="1:2" ht="26.4">
      <c r="A21418" s="8" t="s">
        <v>21248</v>
      </c>
      <c r="B21418" s="8" t="s">
        <v>37724</v>
      </c>
    </row>
    <row r="21419" spans="1:2" ht="26.4">
      <c r="A21419" s="8" t="s">
        <v>21249</v>
      </c>
      <c r="B21419" s="8" t="s">
        <v>2338</v>
      </c>
    </row>
    <row r="21420" spans="1:2" ht="26.4">
      <c r="A21420" s="8" t="s">
        <v>21250</v>
      </c>
      <c r="B21420" s="8" t="s">
        <v>2338</v>
      </c>
    </row>
    <row r="21421" spans="1:2" ht="26.4">
      <c r="A21421" s="8" t="s">
        <v>21251</v>
      </c>
      <c r="B21421" s="8" t="s">
        <v>2338</v>
      </c>
    </row>
    <row r="21422" spans="1:2" ht="26.4">
      <c r="A21422" s="8" t="s">
        <v>21252</v>
      </c>
      <c r="B21422" s="8" t="s">
        <v>2338</v>
      </c>
    </row>
    <row r="21423" spans="1:2" ht="26.4">
      <c r="A21423" s="8" t="s">
        <v>21253</v>
      </c>
      <c r="B21423" s="8" t="s">
        <v>2338</v>
      </c>
    </row>
    <row r="21424" spans="1:2" ht="26.4">
      <c r="A21424" s="8" t="s">
        <v>21254</v>
      </c>
      <c r="B21424" s="8" t="s">
        <v>2338</v>
      </c>
    </row>
    <row r="21425" spans="1:2" ht="26.4">
      <c r="A21425" s="8" t="s">
        <v>21255</v>
      </c>
      <c r="B21425" s="8" t="s">
        <v>2338</v>
      </c>
    </row>
    <row r="21426" spans="1:2" ht="26.4">
      <c r="A21426" s="8" t="s">
        <v>21256</v>
      </c>
      <c r="B21426" s="8" t="s">
        <v>37725</v>
      </c>
    </row>
    <row r="21427" spans="1:2" ht="26.4">
      <c r="A21427" s="8" t="s">
        <v>21257</v>
      </c>
      <c r="B21427" s="8" t="s">
        <v>2338</v>
      </c>
    </row>
    <row r="21428" spans="1:2" ht="26.4">
      <c r="A21428" s="8" t="s">
        <v>21258</v>
      </c>
      <c r="B21428" s="8" t="s">
        <v>37726</v>
      </c>
    </row>
    <row r="21429" spans="1:2" ht="26.4">
      <c r="A21429" s="8" t="s">
        <v>21259</v>
      </c>
      <c r="B21429" s="8" t="s">
        <v>2338</v>
      </c>
    </row>
    <row r="21430" spans="1:2" ht="26.4">
      <c r="A21430" s="8" t="s">
        <v>21260</v>
      </c>
      <c r="B21430" s="8" t="s">
        <v>37727</v>
      </c>
    </row>
    <row r="21431" spans="1:2" ht="26.4">
      <c r="A21431" s="8" t="s">
        <v>21261</v>
      </c>
      <c r="B21431" s="8" t="s">
        <v>2338</v>
      </c>
    </row>
    <row r="21432" spans="1:2" ht="26.4">
      <c r="A21432" s="8" t="s">
        <v>21262</v>
      </c>
      <c r="B21432" s="8" t="s">
        <v>37728</v>
      </c>
    </row>
    <row r="21433" spans="1:2" ht="26.4">
      <c r="A21433" s="8" t="s">
        <v>21263</v>
      </c>
      <c r="B21433" s="8" t="s">
        <v>2338</v>
      </c>
    </row>
    <row r="21434" spans="1:2" ht="26.4">
      <c r="A21434" s="8" t="s">
        <v>21264</v>
      </c>
      <c r="B21434" s="8" t="s">
        <v>2338</v>
      </c>
    </row>
    <row r="21435" spans="1:2" ht="26.4">
      <c r="A21435" s="8" t="s">
        <v>16503</v>
      </c>
      <c r="B21435" s="8" t="s">
        <v>37729</v>
      </c>
    </row>
    <row r="21436" spans="1:2" ht="26.4">
      <c r="A21436" s="8" t="s">
        <v>21265</v>
      </c>
      <c r="B21436" s="8" t="s">
        <v>37730</v>
      </c>
    </row>
    <row r="21437" spans="1:2" ht="26.4">
      <c r="A21437" s="8" t="s">
        <v>21266</v>
      </c>
      <c r="B21437" s="8" t="s">
        <v>37731</v>
      </c>
    </row>
    <row r="21438" spans="1:2" ht="26.4">
      <c r="A21438" s="8" t="s">
        <v>21267</v>
      </c>
      <c r="B21438" s="8" t="s">
        <v>37732</v>
      </c>
    </row>
    <row r="21439" spans="1:2" ht="26.4">
      <c r="A21439" s="8" t="s">
        <v>15056</v>
      </c>
      <c r="B21439" s="8" t="s">
        <v>37733</v>
      </c>
    </row>
    <row r="21440" spans="1:2" ht="26.4">
      <c r="A21440" s="8" t="s">
        <v>21268</v>
      </c>
      <c r="B21440" s="8" t="s">
        <v>2338</v>
      </c>
    </row>
    <row r="21441" spans="1:2" ht="26.4">
      <c r="A21441" s="8" t="s">
        <v>21269</v>
      </c>
      <c r="B21441" s="8" t="s">
        <v>2338</v>
      </c>
    </row>
    <row r="21442" spans="1:2" ht="26.4">
      <c r="A21442" s="8" t="s">
        <v>21270</v>
      </c>
      <c r="B21442" s="8" t="s">
        <v>2338</v>
      </c>
    </row>
    <row r="21443" spans="1:2" ht="26.4">
      <c r="A21443" s="8" t="s">
        <v>21271</v>
      </c>
      <c r="B21443" s="8" t="s">
        <v>37734</v>
      </c>
    </row>
    <row r="21444" spans="1:2" ht="26.4">
      <c r="A21444" s="8" t="s">
        <v>21272</v>
      </c>
      <c r="B21444" s="8" t="s">
        <v>2338</v>
      </c>
    </row>
    <row r="21445" spans="1:2" ht="26.4">
      <c r="A21445" s="8" t="s">
        <v>21273</v>
      </c>
      <c r="B21445" s="8" t="s">
        <v>37735</v>
      </c>
    </row>
    <row r="21446" spans="1:2" ht="26.4">
      <c r="A21446" s="8" t="s">
        <v>21274</v>
      </c>
      <c r="B21446" s="8" t="s">
        <v>2338</v>
      </c>
    </row>
    <row r="21447" spans="1:2" ht="26.4">
      <c r="A21447" s="8" t="s">
        <v>21275</v>
      </c>
      <c r="B21447" s="8" t="s">
        <v>37736</v>
      </c>
    </row>
    <row r="21448" spans="1:2" ht="26.4">
      <c r="A21448" s="8" t="s">
        <v>16616</v>
      </c>
      <c r="B21448" s="8" t="s">
        <v>37737</v>
      </c>
    </row>
    <row r="21449" spans="1:2" ht="26.4">
      <c r="A21449" s="8" t="s">
        <v>14113</v>
      </c>
      <c r="B21449" s="8" t="s">
        <v>37738</v>
      </c>
    </row>
    <row r="21450" spans="1:2" ht="26.4">
      <c r="A21450" s="8" t="s">
        <v>21276</v>
      </c>
      <c r="B21450" s="8" t="s">
        <v>37739</v>
      </c>
    </row>
    <row r="21451" spans="1:2" ht="26.4">
      <c r="A21451" s="8" t="s">
        <v>14105</v>
      </c>
      <c r="B21451" s="8" t="s">
        <v>36827</v>
      </c>
    </row>
    <row r="21452" spans="1:2" ht="26.4">
      <c r="A21452" s="8" t="s">
        <v>21277</v>
      </c>
      <c r="B21452" s="8" t="s">
        <v>37740</v>
      </c>
    </row>
    <row r="21453" spans="1:2" ht="26.4">
      <c r="A21453" s="8" t="s">
        <v>21278</v>
      </c>
      <c r="B21453" s="8" t="s">
        <v>2338</v>
      </c>
    </row>
    <row r="21454" spans="1:2" ht="26.4">
      <c r="A21454" s="8" t="s">
        <v>21279</v>
      </c>
      <c r="B21454" s="8" t="s">
        <v>37741</v>
      </c>
    </row>
    <row r="21455" spans="1:2" ht="26.4">
      <c r="A21455" s="8" t="s">
        <v>21280</v>
      </c>
      <c r="B21455" s="8" t="s">
        <v>37742</v>
      </c>
    </row>
    <row r="21456" spans="1:2" ht="26.4">
      <c r="A21456" s="8" t="s">
        <v>21281</v>
      </c>
      <c r="B21456" s="8" t="s">
        <v>2338</v>
      </c>
    </row>
    <row r="21457" spans="1:2" ht="26.4">
      <c r="A21457" s="8" t="s">
        <v>21282</v>
      </c>
      <c r="B21457" s="8" t="s">
        <v>2338</v>
      </c>
    </row>
    <row r="21458" spans="1:2" ht="26.4">
      <c r="A21458" s="8" t="s">
        <v>2686</v>
      </c>
      <c r="B21458" s="8" t="s">
        <v>37743</v>
      </c>
    </row>
    <row r="21459" spans="1:2" ht="26.4">
      <c r="A21459" s="8" t="s">
        <v>21283</v>
      </c>
      <c r="B21459" s="8" t="s">
        <v>2338</v>
      </c>
    </row>
    <row r="21460" spans="1:2" ht="26.4">
      <c r="A21460" s="8" t="s">
        <v>21284</v>
      </c>
      <c r="B21460" s="8" t="s">
        <v>2338</v>
      </c>
    </row>
    <row r="21461" spans="1:2" ht="26.4">
      <c r="A21461" s="8" t="s">
        <v>5902</v>
      </c>
      <c r="B21461" s="8" t="s">
        <v>26344</v>
      </c>
    </row>
    <row r="21462" spans="1:2" ht="26.4">
      <c r="A21462" s="8" t="s">
        <v>20973</v>
      </c>
      <c r="B21462" s="8" t="s">
        <v>37744</v>
      </c>
    </row>
    <row r="21463" spans="1:2" ht="26.4">
      <c r="A21463" s="8" t="s">
        <v>21285</v>
      </c>
      <c r="B21463" s="8" t="s">
        <v>2338</v>
      </c>
    </row>
    <row r="21464" spans="1:2" ht="26.4">
      <c r="A21464" s="8" t="s">
        <v>21286</v>
      </c>
      <c r="B21464" s="8" t="s">
        <v>2338</v>
      </c>
    </row>
    <row r="21465" spans="1:2" ht="26.4">
      <c r="A21465" s="8" t="s">
        <v>21287</v>
      </c>
      <c r="B21465" s="8" t="s">
        <v>37745</v>
      </c>
    </row>
    <row r="21466" spans="1:2" ht="26.4">
      <c r="A21466" s="8" t="s">
        <v>14039</v>
      </c>
      <c r="B21466" s="8" t="s">
        <v>37746</v>
      </c>
    </row>
    <row r="21467" spans="1:2" ht="26.4">
      <c r="A21467" s="8" t="s">
        <v>21288</v>
      </c>
      <c r="B21467" s="8" t="s">
        <v>2338</v>
      </c>
    </row>
    <row r="21468" spans="1:2" ht="26.4">
      <c r="A21468" s="8" t="s">
        <v>3830</v>
      </c>
      <c r="B21468" s="8" t="s">
        <v>24145</v>
      </c>
    </row>
    <row r="21469" spans="1:2" ht="26.4">
      <c r="A21469" s="8" t="s">
        <v>21289</v>
      </c>
      <c r="B21469" s="8" t="s">
        <v>37747</v>
      </c>
    </row>
    <row r="21470" spans="1:2" ht="26.4">
      <c r="A21470" s="8" t="s">
        <v>1848</v>
      </c>
      <c r="B21470" s="8" t="s">
        <v>2338</v>
      </c>
    </row>
    <row r="21471" spans="1:2" ht="26.4">
      <c r="A21471" s="8" t="s">
        <v>21290</v>
      </c>
      <c r="B21471" s="8" t="s">
        <v>37748</v>
      </c>
    </row>
    <row r="21472" spans="1:2" ht="26.4">
      <c r="A21472" s="8" t="s">
        <v>21291</v>
      </c>
      <c r="B21472" s="8" t="s">
        <v>2338</v>
      </c>
    </row>
    <row r="21473" spans="1:2" ht="26.4">
      <c r="A21473" s="8" t="s">
        <v>21292</v>
      </c>
      <c r="B21473" s="8" t="s">
        <v>2338</v>
      </c>
    </row>
    <row r="21474" spans="1:2" ht="26.4">
      <c r="A21474" s="8" t="s">
        <v>16881</v>
      </c>
      <c r="B21474" s="8" t="s">
        <v>37749</v>
      </c>
    </row>
    <row r="21475" spans="1:2" ht="26.4">
      <c r="A21475" s="8" t="s">
        <v>21293</v>
      </c>
      <c r="B21475" s="8" t="s">
        <v>2338</v>
      </c>
    </row>
    <row r="21476" spans="1:2" ht="26.4">
      <c r="A21476" s="8" t="s">
        <v>21294</v>
      </c>
      <c r="B21476" s="8" t="s">
        <v>2338</v>
      </c>
    </row>
    <row r="21477" spans="1:2" ht="26.4">
      <c r="A21477" s="8" t="s">
        <v>13879</v>
      </c>
      <c r="B21477" s="8" t="s">
        <v>37750</v>
      </c>
    </row>
    <row r="21478" spans="1:2" ht="26.4">
      <c r="A21478" s="8" t="s">
        <v>21295</v>
      </c>
      <c r="B21478" s="8" t="s">
        <v>2338</v>
      </c>
    </row>
    <row r="21479" spans="1:2" ht="26.4">
      <c r="A21479" s="8" t="s">
        <v>7595</v>
      </c>
      <c r="B21479" s="8" t="s">
        <v>28073</v>
      </c>
    </row>
    <row r="21480" spans="1:2" ht="26.4">
      <c r="A21480" s="8" t="s">
        <v>21296</v>
      </c>
      <c r="B21480" s="8" t="s">
        <v>2338</v>
      </c>
    </row>
    <row r="21481" spans="1:2" ht="26.4">
      <c r="A21481" s="8" t="s">
        <v>21297</v>
      </c>
      <c r="B21481" s="8" t="s">
        <v>2338</v>
      </c>
    </row>
    <row r="21482" spans="1:2" ht="26.4">
      <c r="A21482" s="8" t="s">
        <v>21298</v>
      </c>
      <c r="B21482" s="8" t="s">
        <v>2338</v>
      </c>
    </row>
    <row r="21483" spans="1:2" ht="26.4">
      <c r="A21483" s="8" t="s">
        <v>21299</v>
      </c>
      <c r="B21483" s="8" t="s">
        <v>2338</v>
      </c>
    </row>
    <row r="21484" spans="1:2" ht="26.4">
      <c r="A21484" s="8" t="s">
        <v>21300</v>
      </c>
      <c r="B21484" s="8" t="s">
        <v>2338</v>
      </c>
    </row>
    <row r="21485" spans="1:2" ht="26.4">
      <c r="A21485" s="8" t="s">
        <v>21301</v>
      </c>
      <c r="B21485" s="8" t="s">
        <v>37751</v>
      </c>
    </row>
    <row r="21486" spans="1:2" ht="26.4">
      <c r="A21486" s="8" t="s">
        <v>14966</v>
      </c>
      <c r="B21486" s="8" t="s">
        <v>37752</v>
      </c>
    </row>
    <row r="21487" spans="1:2" ht="26.4">
      <c r="A21487" s="8" t="s">
        <v>21302</v>
      </c>
      <c r="B21487" s="8" t="s">
        <v>2338</v>
      </c>
    </row>
    <row r="21488" spans="1:2" ht="26.4">
      <c r="A21488" s="8" t="s">
        <v>21303</v>
      </c>
      <c r="B21488" s="8" t="s">
        <v>2338</v>
      </c>
    </row>
    <row r="21489" spans="1:2" ht="26.4">
      <c r="A21489" s="8" t="s">
        <v>21304</v>
      </c>
      <c r="B21489" s="8" t="s">
        <v>2338</v>
      </c>
    </row>
    <row r="21490" spans="1:2" ht="26.4">
      <c r="A21490" s="8" t="s">
        <v>21305</v>
      </c>
      <c r="B21490" s="8" t="s">
        <v>2338</v>
      </c>
    </row>
    <row r="21491" spans="1:2" ht="26.4">
      <c r="A21491" s="8" t="s">
        <v>21306</v>
      </c>
      <c r="B21491" s="8" t="s">
        <v>2338</v>
      </c>
    </row>
    <row r="21492" spans="1:2" ht="26.4">
      <c r="A21492" s="8" t="s">
        <v>21307</v>
      </c>
      <c r="B21492" s="8" t="s">
        <v>2338</v>
      </c>
    </row>
    <row r="21493" spans="1:2" ht="26.4">
      <c r="A21493" s="8" t="s">
        <v>21308</v>
      </c>
      <c r="B21493" s="8" t="s">
        <v>2338</v>
      </c>
    </row>
    <row r="21494" spans="1:2" ht="26.4">
      <c r="A21494" s="8" t="s">
        <v>21309</v>
      </c>
      <c r="B21494" s="8" t="s">
        <v>2338</v>
      </c>
    </row>
    <row r="21495" spans="1:2" ht="26.4">
      <c r="A21495" s="8" t="s">
        <v>21310</v>
      </c>
      <c r="B21495" s="8" t="s">
        <v>2338</v>
      </c>
    </row>
    <row r="21496" spans="1:2" ht="26.4">
      <c r="A21496" s="8" t="s">
        <v>21311</v>
      </c>
      <c r="B21496" s="8" t="s">
        <v>2338</v>
      </c>
    </row>
    <row r="21497" spans="1:2" ht="26.4">
      <c r="A21497" s="8" t="s">
        <v>21312</v>
      </c>
      <c r="B21497" s="8" t="s">
        <v>2338</v>
      </c>
    </row>
    <row r="21498" spans="1:2" ht="26.4">
      <c r="A21498" s="8" t="s">
        <v>21313</v>
      </c>
      <c r="B21498" s="8" t="s">
        <v>2338</v>
      </c>
    </row>
    <row r="21499" spans="1:2" ht="26.4">
      <c r="A21499" s="8" t="s">
        <v>15044</v>
      </c>
      <c r="B21499" s="8" t="s">
        <v>37753</v>
      </c>
    </row>
    <row r="21500" spans="1:2" ht="26.4">
      <c r="A21500" s="8" t="s">
        <v>21314</v>
      </c>
      <c r="B21500" s="8" t="s">
        <v>2338</v>
      </c>
    </row>
    <row r="21501" spans="1:2" ht="26.4">
      <c r="A21501" s="8" t="s">
        <v>13777</v>
      </c>
      <c r="B21501" s="8" t="s">
        <v>37754</v>
      </c>
    </row>
    <row r="21502" spans="1:2" ht="26.4">
      <c r="A21502" s="8" t="s">
        <v>21315</v>
      </c>
      <c r="B21502" s="8" t="s">
        <v>2338</v>
      </c>
    </row>
    <row r="21503" spans="1:2" ht="26.4">
      <c r="A21503" s="8" t="s">
        <v>21316</v>
      </c>
      <c r="B21503" s="8" t="s">
        <v>2338</v>
      </c>
    </row>
    <row r="21504" spans="1:2" ht="26.4">
      <c r="A21504" s="8" t="s">
        <v>21317</v>
      </c>
      <c r="B21504" s="8" t="s">
        <v>2338</v>
      </c>
    </row>
    <row r="21505" spans="1:2" ht="26.4">
      <c r="A21505" s="8" t="s">
        <v>21318</v>
      </c>
      <c r="B21505" s="8" t="s">
        <v>2338</v>
      </c>
    </row>
    <row r="21506" spans="1:2" ht="26.4">
      <c r="A21506" s="8" t="s">
        <v>21319</v>
      </c>
      <c r="B21506" s="8" t="s">
        <v>37755</v>
      </c>
    </row>
    <row r="21507" spans="1:2" ht="26.4">
      <c r="A21507" s="8" t="s">
        <v>21320</v>
      </c>
      <c r="B21507" s="8" t="s">
        <v>2338</v>
      </c>
    </row>
    <row r="21508" spans="1:2" ht="26.4">
      <c r="A21508" s="8" t="s">
        <v>10109</v>
      </c>
      <c r="B21508" s="8" t="s">
        <v>37756</v>
      </c>
    </row>
    <row r="21509" spans="1:2" ht="26.4">
      <c r="A21509" s="8" t="s">
        <v>21321</v>
      </c>
      <c r="B21509" s="8" t="s">
        <v>2338</v>
      </c>
    </row>
    <row r="21510" spans="1:2" ht="26.4">
      <c r="A21510" s="8" t="s">
        <v>21322</v>
      </c>
      <c r="B21510" s="8" t="s">
        <v>2338</v>
      </c>
    </row>
    <row r="21511" spans="1:2" ht="26.4">
      <c r="A21511" s="8" t="s">
        <v>21323</v>
      </c>
      <c r="B21511" s="8" t="s">
        <v>2338</v>
      </c>
    </row>
    <row r="21512" spans="1:2" ht="26.4">
      <c r="A21512" s="8" t="s">
        <v>21324</v>
      </c>
      <c r="B21512" s="8" t="s">
        <v>37757</v>
      </c>
    </row>
    <row r="21513" spans="1:2" ht="26.4">
      <c r="A21513" s="8" t="s">
        <v>21325</v>
      </c>
      <c r="B21513" s="8" t="s">
        <v>2338</v>
      </c>
    </row>
    <row r="21514" spans="1:2" ht="26.4">
      <c r="A21514" s="8" t="s">
        <v>21326</v>
      </c>
      <c r="B21514" s="8" t="s">
        <v>37758</v>
      </c>
    </row>
    <row r="21515" spans="1:2" ht="26.4">
      <c r="A21515" s="8" t="s">
        <v>21327</v>
      </c>
      <c r="B21515" s="8" t="s">
        <v>37759</v>
      </c>
    </row>
    <row r="21516" spans="1:2" ht="26.4">
      <c r="A21516" s="8" t="s">
        <v>21328</v>
      </c>
      <c r="B21516" s="8" t="s">
        <v>2338</v>
      </c>
    </row>
    <row r="21517" spans="1:2" ht="26.4">
      <c r="A21517" s="8" t="s">
        <v>21329</v>
      </c>
      <c r="B21517" s="8" t="s">
        <v>2338</v>
      </c>
    </row>
    <row r="21518" spans="1:2" ht="26.4">
      <c r="A21518" s="8" t="s">
        <v>21330</v>
      </c>
      <c r="B21518" s="8" t="s">
        <v>2338</v>
      </c>
    </row>
    <row r="21519" spans="1:2" ht="26.4">
      <c r="A21519" s="8" t="s">
        <v>21331</v>
      </c>
      <c r="B21519" s="8" t="s">
        <v>2338</v>
      </c>
    </row>
    <row r="21520" spans="1:2" ht="26.4">
      <c r="A21520" s="8" t="s">
        <v>4654</v>
      </c>
      <c r="B21520" s="8" t="s">
        <v>37760</v>
      </c>
    </row>
    <row r="21521" spans="1:2" ht="26.4">
      <c r="A21521" s="8" t="s">
        <v>17788</v>
      </c>
      <c r="B21521" s="8" t="s">
        <v>2338</v>
      </c>
    </row>
    <row r="21522" spans="1:2" ht="26.4">
      <c r="A21522" s="8" t="s">
        <v>21332</v>
      </c>
      <c r="B21522" s="8" t="s">
        <v>27431</v>
      </c>
    </row>
    <row r="21523" spans="1:2" ht="26.4">
      <c r="A21523" s="8" t="s">
        <v>4072</v>
      </c>
      <c r="B21523" s="8" t="s">
        <v>37761</v>
      </c>
    </row>
    <row r="21524" spans="1:2" ht="26.4">
      <c r="A21524" s="8" t="s">
        <v>21333</v>
      </c>
      <c r="B21524" s="8" t="s">
        <v>37762</v>
      </c>
    </row>
    <row r="21525" spans="1:2" ht="26.4">
      <c r="A21525" s="8" t="s">
        <v>21334</v>
      </c>
      <c r="B21525" s="8" t="s">
        <v>2338</v>
      </c>
    </row>
    <row r="21526" spans="1:2" ht="26.4">
      <c r="A21526" s="8" t="s">
        <v>21335</v>
      </c>
      <c r="B21526" s="8" t="s">
        <v>2338</v>
      </c>
    </row>
    <row r="21527" spans="1:2" ht="26.4">
      <c r="A21527" s="8" t="s">
        <v>4037</v>
      </c>
      <c r="B21527" s="8" t="s">
        <v>24353</v>
      </c>
    </row>
    <row r="21528" spans="1:2" ht="26.4">
      <c r="A21528" s="8" t="s">
        <v>21336</v>
      </c>
      <c r="B21528" s="8" t="s">
        <v>37763</v>
      </c>
    </row>
    <row r="21529" spans="1:2" ht="26.4">
      <c r="A21529" s="8" t="s">
        <v>21337</v>
      </c>
      <c r="B21529" s="8" t="s">
        <v>37764</v>
      </c>
    </row>
    <row r="21530" spans="1:2" ht="26.4">
      <c r="A21530" s="8" t="s">
        <v>21338</v>
      </c>
      <c r="B21530" s="8" t="s">
        <v>2338</v>
      </c>
    </row>
    <row r="21531" spans="1:2" ht="26.4">
      <c r="A21531" s="8" t="s">
        <v>21339</v>
      </c>
      <c r="B21531" s="8" t="s">
        <v>37765</v>
      </c>
    </row>
    <row r="21532" spans="1:2" ht="26.4">
      <c r="A21532" s="8" t="s">
        <v>21340</v>
      </c>
      <c r="B21532" s="8" t="s">
        <v>37766</v>
      </c>
    </row>
    <row r="21533" spans="1:2">
      <c r="A21533" s="8" t="s">
        <v>2338</v>
      </c>
      <c r="B21533" s="8" t="s">
        <v>2338</v>
      </c>
    </row>
    <row r="21534" spans="1:2" ht="26.4">
      <c r="A21534" s="8" t="s">
        <v>21341</v>
      </c>
      <c r="B21534" s="8" t="s">
        <v>37767</v>
      </c>
    </row>
    <row r="21535" spans="1:2" ht="26.4">
      <c r="A21535" s="8" t="s">
        <v>17981</v>
      </c>
      <c r="B21535" s="8" t="s">
        <v>37768</v>
      </c>
    </row>
    <row r="21536" spans="1:2" ht="26.4">
      <c r="A21536" s="8" t="s">
        <v>21342</v>
      </c>
      <c r="B21536" s="8" t="s">
        <v>2338</v>
      </c>
    </row>
    <row r="21537" spans="1:2" ht="26.4">
      <c r="A21537" s="8" t="s">
        <v>14132</v>
      </c>
      <c r="B21537" s="8" t="s">
        <v>37769</v>
      </c>
    </row>
    <row r="21538" spans="1:2" ht="26.4">
      <c r="A21538" s="8" t="s">
        <v>21343</v>
      </c>
      <c r="B21538" s="8" t="s">
        <v>2338</v>
      </c>
    </row>
    <row r="21539" spans="1:2" ht="26.4">
      <c r="A21539" s="8" t="s">
        <v>21344</v>
      </c>
      <c r="B21539" s="8" t="s">
        <v>2338</v>
      </c>
    </row>
    <row r="21540" spans="1:2" ht="26.4">
      <c r="A21540" s="8" t="s">
        <v>21345</v>
      </c>
      <c r="B21540" s="8" t="s">
        <v>37770</v>
      </c>
    </row>
    <row r="21541" spans="1:2" ht="26.4">
      <c r="A21541" s="8" t="s">
        <v>2468</v>
      </c>
      <c r="B21541" s="8" t="s">
        <v>22769</v>
      </c>
    </row>
    <row r="21542" spans="1:2" ht="26.4">
      <c r="A21542" s="8" t="s">
        <v>14075</v>
      </c>
      <c r="B21542" s="8" t="s">
        <v>37771</v>
      </c>
    </row>
    <row r="21543" spans="1:2" ht="26.4">
      <c r="A21543" s="8" t="s">
        <v>21346</v>
      </c>
      <c r="B21543" s="8" t="s">
        <v>2338</v>
      </c>
    </row>
    <row r="21544" spans="1:2" ht="26.4">
      <c r="A21544" s="8" t="s">
        <v>17658</v>
      </c>
      <c r="B21544" s="8" t="s">
        <v>37772</v>
      </c>
    </row>
    <row r="21545" spans="1:2" ht="26.4">
      <c r="A21545" s="8" t="s">
        <v>21347</v>
      </c>
      <c r="B21545" s="8" t="s">
        <v>37773</v>
      </c>
    </row>
    <row r="21546" spans="1:2" ht="26.4">
      <c r="A21546" s="8" t="s">
        <v>21348</v>
      </c>
      <c r="B21546" s="8" t="s">
        <v>37774</v>
      </c>
    </row>
    <row r="21547" spans="1:2" ht="26.4">
      <c r="A21547" s="8" t="s">
        <v>13773</v>
      </c>
      <c r="B21547" s="8" t="s">
        <v>37775</v>
      </c>
    </row>
    <row r="21548" spans="1:2" ht="26.4">
      <c r="A21548" s="8" t="s">
        <v>21349</v>
      </c>
      <c r="B21548" s="8" t="s">
        <v>2338</v>
      </c>
    </row>
    <row r="21549" spans="1:2" ht="26.4">
      <c r="A21549" s="8" t="s">
        <v>15251</v>
      </c>
      <c r="B21549" s="8" t="s">
        <v>37776</v>
      </c>
    </row>
    <row r="21550" spans="1:2" ht="26.4">
      <c r="A21550" s="8" t="s">
        <v>21350</v>
      </c>
      <c r="B21550" s="8" t="s">
        <v>2338</v>
      </c>
    </row>
    <row r="21551" spans="1:2" ht="26.4">
      <c r="A21551" s="8" t="s">
        <v>21351</v>
      </c>
      <c r="B21551" s="8" t="s">
        <v>2338</v>
      </c>
    </row>
    <row r="21552" spans="1:2" ht="26.4">
      <c r="A21552" s="8" t="s">
        <v>21352</v>
      </c>
      <c r="B21552" s="8" t="s">
        <v>2338</v>
      </c>
    </row>
    <row r="21553" spans="1:2" ht="26.4">
      <c r="A21553" s="8" t="s">
        <v>21353</v>
      </c>
      <c r="B21553" s="8" t="s">
        <v>2338</v>
      </c>
    </row>
    <row r="21554" spans="1:2" ht="26.4">
      <c r="A21554" s="8" t="s">
        <v>5354</v>
      </c>
      <c r="B21554" s="8" t="s">
        <v>25774</v>
      </c>
    </row>
    <row r="21555" spans="1:2" ht="26.4">
      <c r="A21555" s="8" t="s">
        <v>21354</v>
      </c>
      <c r="B21555" s="8" t="s">
        <v>37777</v>
      </c>
    </row>
    <row r="21556" spans="1:2" ht="26.4">
      <c r="A21556" s="8" t="s">
        <v>21355</v>
      </c>
      <c r="B21556" s="8" t="s">
        <v>37778</v>
      </c>
    </row>
    <row r="21557" spans="1:2" ht="26.4">
      <c r="A21557" s="8" t="s">
        <v>21356</v>
      </c>
      <c r="B21557" s="8" t="s">
        <v>2338</v>
      </c>
    </row>
    <row r="21558" spans="1:2" ht="26.4">
      <c r="A21558" s="8" t="s">
        <v>21357</v>
      </c>
      <c r="B21558" s="8" t="s">
        <v>2338</v>
      </c>
    </row>
    <row r="21559" spans="1:2" ht="26.4">
      <c r="A21559" s="8" t="s">
        <v>21358</v>
      </c>
      <c r="B21559" s="8" t="s">
        <v>37779</v>
      </c>
    </row>
    <row r="21560" spans="1:2" ht="26.4">
      <c r="A21560" s="8" t="s">
        <v>21359</v>
      </c>
      <c r="B21560" s="8" t="s">
        <v>2338</v>
      </c>
    </row>
    <row r="21561" spans="1:2" ht="26.4">
      <c r="A21561" s="8" t="s">
        <v>21360</v>
      </c>
      <c r="B21561" s="8" t="s">
        <v>2338</v>
      </c>
    </row>
    <row r="21562" spans="1:2" ht="26.4">
      <c r="A21562" s="8" t="s">
        <v>21361</v>
      </c>
      <c r="B21562" s="8" t="s">
        <v>2338</v>
      </c>
    </row>
    <row r="21563" spans="1:2" ht="26.4">
      <c r="A21563" s="8" t="s">
        <v>21362</v>
      </c>
      <c r="B21563" s="8" t="s">
        <v>2338</v>
      </c>
    </row>
    <row r="21564" spans="1:2" ht="26.4">
      <c r="A21564" s="8" t="s">
        <v>21363</v>
      </c>
      <c r="B21564" s="8" t="s">
        <v>2338</v>
      </c>
    </row>
    <row r="21565" spans="1:2" ht="26.4">
      <c r="A21565" s="8" t="s">
        <v>21364</v>
      </c>
      <c r="B21565" s="8" t="s">
        <v>2338</v>
      </c>
    </row>
    <row r="21566" spans="1:2" ht="26.4">
      <c r="A21566" s="8" t="s">
        <v>21365</v>
      </c>
      <c r="B21566" s="8" t="s">
        <v>2338</v>
      </c>
    </row>
    <row r="21567" spans="1:2" ht="26.4">
      <c r="A21567" s="8" t="s">
        <v>21366</v>
      </c>
      <c r="B21567" s="8" t="s">
        <v>2338</v>
      </c>
    </row>
    <row r="21568" spans="1:2" ht="26.4">
      <c r="A21568" s="8" t="s">
        <v>21367</v>
      </c>
      <c r="B21568" s="8" t="s">
        <v>2338</v>
      </c>
    </row>
    <row r="21569" spans="1:2" ht="26.4">
      <c r="A21569" s="8" t="s">
        <v>2295</v>
      </c>
      <c r="B21569" s="8" t="s">
        <v>2338</v>
      </c>
    </row>
    <row r="21570" spans="1:2" ht="26.4">
      <c r="A21570" s="8" t="s">
        <v>21368</v>
      </c>
      <c r="B21570" s="8" t="s">
        <v>2338</v>
      </c>
    </row>
    <row r="21571" spans="1:2" ht="26.4">
      <c r="A21571" s="8" t="s">
        <v>21369</v>
      </c>
      <c r="B21571" s="8" t="s">
        <v>2338</v>
      </c>
    </row>
    <row r="21572" spans="1:2" ht="26.4">
      <c r="A21572" s="8" t="s">
        <v>21370</v>
      </c>
      <c r="B21572" s="8" t="s">
        <v>2338</v>
      </c>
    </row>
    <row r="21573" spans="1:2" ht="26.4">
      <c r="A21573" s="8" t="s">
        <v>21371</v>
      </c>
      <c r="B21573" s="8" t="s">
        <v>2338</v>
      </c>
    </row>
    <row r="21574" spans="1:2" ht="26.4">
      <c r="A21574" s="8" t="s">
        <v>21372</v>
      </c>
      <c r="B21574" s="8" t="s">
        <v>2338</v>
      </c>
    </row>
    <row r="21575" spans="1:2" ht="26.4">
      <c r="A21575" s="8" t="s">
        <v>14037</v>
      </c>
      <c r="B21575" s="8" t="s">
        <v>37780</v>
      </c>
    </row>
    <row r="21576" spans="1:2" ht="26.4">
      <c r="A21576" s="8" t="s">
        <v>21373</v>
      </c>
      <c r="B21576" s="8" t="s">
        <v>37781</v>
      </c>
    </row>
    <row r="21577" spans="1:2" ht="26.4">
      <c r="A21577" s="8" t="s">
        <v>21374</v>
      </c>
      <c r="B21577" s="8" t="s">
        <v>37782</v>
      </c>
    </row>
    <row r="21578" spans="1:2" ht="26.4">
      <c r="A21578" s="8" t="s">
        <v>21375</v>
      </c>
      <c r="B21578" s="8" t="s">
        <v>2338</v>
      </c>
    </row>
    <row r="21579" spans="1:2" ht="26.4">
      <c r="A21579" s="8" t="s">
        <v>21376</v>
      </c>
      <c r="B21579" s="8" t="s">
        <v>37783</v>
      </c>
    </row>
    <row r="21580" spans="1:2" ht="26.4">
      <c r="A21580" s="8" t="s">
        <v>6085</v>
      </c>
      <c r="B21580" s="8" t="s">
        <v>37784</v>
      </c>
    </row>
    <row r="21581" spans="1:2" ht="26.4">
      <c r="A21581" s="8" t="s">
        <v>21377</v>
      </c>
      <c r="B21581" s="8" t="s">
        <v>2338</v>
      </c>
    </row>
    <row r="21582" spans="1:2" ht="26.4">
      <c r="A21582" s="8" t="s">
        <v>2054</v>
      </c>
      <c r="B21582" s="8" t="s">
        <v>2338</v>
      </c>
    </row>
    <row r="21583" spans="1:2" ht="26.4">
      <c r="A21583" s="8" t="s">
        <v>21378</v>
      </c>
      <c r="B21583" s="8" t="s">
        <v>37785</v>
      </c>
    </row>
    <row r="21584" spans="1:2" ht="26.4">
      <c r="A21584" s="8" t="s">
        <v>746</v>
      </c>
      <c r="B21584" s="8" t="s">
        <v>2338</v>
      </c>
    </row>
    <row r="21585" spans="1:2" ht="26.4">
      <c r="A21585" s="8" t="s">
        <v>21379</v>
      </c>
      <c r="B21585" s="8" t="s">
        <v>2338</v>
      </c>
    </row>
    <row r="21586" spans="1:2" ht="26.4">
      <c r="A21586" s="8" t="s">
        <v>21380</v>
      </c>
      <c r="B21586" s="8" t="s">
        <v>2338</v>
      </c>
    </row>
    <row r="21587" spans="1:2" ht="26.4">
      <c r="A21587" s="8" t="s">
        <v>21381</v>
      </c>
      <c r="B21587" s="8" t="s">
        <v>37786</v>
      </c>
    </row>
    <row r="21588" spans="1:2" ht="26.4">
      <c r="A21588" s="8" t="s">
        <v>21382</v>
      </c>
      <c r="B21588" s="8" t="s">
        <v>37787</v>
      </c>
    </row>
    <row r="21589" spans="1:2" ht="26.4">
      <c r="A21589" s="8" t="s">
        <v>21383</v>
      </c>
      <c r="B21589" s="8" t="s">
        <v>2338</v>
      </c>
    </row>
    <row r="21590" spans="1:2" ht="26.4">
      <c r="A21590" s="8" t="s">
        <v>3943</v>
      </c>
      <c r="B21590" s="8" t="s">
        <v>37788</v>
      </c>
    </row>
    <row r="21591" spans="1:2" ht="26.4">
      <c r="A21591" s="8" t="s">
        <v>21384</v>
      </c>
      <c r="B21591" s="8" t="s">
        <v>2338</v>
      </c>
    </row>
    <row r="21592" spans="1:2" ht="26.4">
      <c r="A21592" s="8" t="s">
        <v>21385</v>
      </c>
      <c r="B21592" s="8" t="s">
        <v>2338</v>
      </c>
    </row>
    <row r="21593" spans="1:2" ht="26.4">
      <c r="A21593" s="8" t="s">
        <v>21386</v>
      </c>
      <c r="B21593" s="8" t="s">
        <v>37789</v>
      </c>
    </row>
    <row r="21594" spans="1:2" ht="26.4">
      <c r="A21594" s="8" t="s">
        <v>14348</v>
      </c>
      <c r="B21594" s="8" t="s">
        <v>34840</v>
      </c>
    </row>
    <row r="21595" spans="1:2" ht="26.4">
      <c r="A21595" s="8" t="s">
        <v>21387</v>
      </c>
      <c r="B21595" s="8" t="s">
        <v>2338</v>
      </c>
    </row>
    <row r="21596" spans="1:2" ht="26.4">
      <c r="A21596" s="8" t="s">
        <v>21388</v>
      </c>
      <c r="B21596" s="8" t="s">
        <v>37790</v>
      </c>
    </row>
    <row r="21597" spans="1:2" ht="26.4">
      <c r="A21597" s="8" t="s">
        <v>21389</v>
      </c>
      <c r="B21597" s="8" t="s">
        <v>2338</v>
      </c>
    </row>
    <row r="21598" spans="1:2" ht="26.4">
      <c r="A21598" s="8" t="s">
        <v>12047</v>
      </c>
      <c r="B21598" s="8" t="s">
        <v>35913</v>
      </c>
    </row>
    <row r="21599" spans="1:2" ht="26.4">
      <c r="A21599" s="8" t="s">
        <v>21390</v>
      </c>
      <c r="B21599" s="8" t="s">
        <v>37791</v>
      </c>
    </row>
    <row r="21600" spans="1:2" ht="26.4">
      <c r="A21600" s="8" t="s">
        <v>21391</v>
      </c>
      <c r="B21600" s="8" t="s">
        <v>2338</v>
      </c>
    </row>
    <row r="21601" spans="1:2" ht="26.4">
      <c r="A21601" s="8" t="s">
        <v>10698</v>
      </c>
      <c r="B21601" s="8" t="s">
        <v>37792</v>
      </c>
    </row>
    <row r="21602" spans="1:2" ht="26.4">
      <c r="A21602" s="8" t="s">
        <v>21392</v>
      </c>
      <c r="B21602" s="8" t="s">
        <v>37793</v>
      </c>
    </row>
    <row r="21603" spans="1:2" ht="26.4">
      <c r="A21603" s="8" t="s">
        <v>2275</v>
      </c>
      <c r="B21603" s="8" t="s">
        <v>2338</v>
      </c>
    </row>
    <row r="21604" spans="1:2" ht="26.4">
      <c r="A21604" s="8" t="s">
        <v>21393</v>
      </c>
      <c r="B21604" s="8" t="s">
        <v>37794</v>
      </c>
    </row>
    <row r="21605" spans="1:2" ht="26.4">
      <c r="A21605" s="8" t="s">
        <v>21394</v>
      </c>
      <c r="B21605" s="8" t="s">
        <v>2338</v>
      </c>
    </row>
    <row r="21606" spans="1:2" ht="26.4">
      <c r="A21606" s="8" t="s">
        <v>21395</v>
      </c>
      <c r="B21606" s="8" t="s">
        <v>37795</v>
      </c>
    </row>
    <row r="21607" spans="1:2" ht="26.4">
      <c r="A21607" s="8" t="s">
        <v>21046</v>
      </c>
      <c r="B21607" s="8" t="s">
        <v>37796</v>
      </c>
    </row>
    <row r="21608" spans="1:2" ht="26.4">
      <c r="A21608" s="8" t="s">
        <v>2848</v>
      </c>
      <c r="B21608" s="8" t="s">
        <v>37797</v>
      </c>
    </row>
    <row r="21609" spans="1:2" ht="26.4">
      <c r="A21609" s="8" t="s">
        <v>21396</v>
      </c>
      <c r="B21609" s="8" t="s">
        <v>2338</v>
      </c>
    </row>
    <row r="21610" spans="1:2" ht="26.4">
      <c r="A21610" s="8" t="s">
        <v>21397</v>
      </c>
      <c r="B21610" s="8" t="s">
        <v>2338</v>
      </c>
    </row>
    <row r="21611" spans="1:2" ht="26.4">
      <c r="A21611" s="8" t="s">
        <v>20072</v>
      </c>
      <c r="B21611" s="8" t="s">
        <v>37798</v>
      </c>
    </row>
    <row r="21612" spans="1:2" ht="26.4">
      <c r="A21612" s="8" t="s">
        <v>21398</v>
      </c>
      <c r="B21612" s="8" t="s">
        <v>37799</v>
      </c>
    </row>
    <row r="21613" spans="1:2" ht="26.4">
      <c r="A21613" s="8" t="s">
        <v>21399</v>
      </c>
      <c r="B21613" s="8" t="s">
        <v>37800</v>
      </c>
    </row>
    <row r="21614" spans="1:2" ht="26.4">
      <c r="A21614" s="8" t="s">
        <v>21400</v>
      </c>
      <c r="B21614" s="8" t="s">
        <v>2338</v>
      </c>
    </row>
    <row r="21615" spans="1:2" ht="26.4">
      <c r="A21615" s="8" t="s">
        <v>21401</v>
      </c>
      <c r="B21615" s="8" t="s">
        <v>2338</v>
      </c>
    </row>
    <row r="21616" spans="1:2" ht="26.4">
      <c r="A21616" s="8" t="s">
        <v>21402</v>
      </c>
      <c r="B21616" s="8" t="s">
        <v>2338</v>
      </c>
    </row>
    <row r="21617" spans="1:2" ht="26.4">
      <c r="A21617" s="8" t="s">
        <v>21403</v>
      </c>
      <c r="B21617" s="8" t="s">
        <v>37801</v>
      </c>
    </row>
    <row r="21618" spans="1:2" ht="26.4">
      <c r="A21618" s="8" t="s">
        <v>21404</v>
      </c>
      <c r="B21618" s="8" t="s">
        <v>37802</v>
      </c>
    </row>
    <row r="21619" spans="1:2" ht="26.4">
      <c r="A21619" s="8" t="s">
        <v>21405</v>
      </c>
      <c r="B21619" s="8" t="s">
        <v>2338</v>
      </c>
    </row>
    <row r="21620" spans="1:2" ht="26.4">
      <c r="A21620" s="8" t="s">
        <v>21406</v>
      </c>
      <c r="B21620" s="8" t="s">
        <v>2338</v>
      </c>
    </row>
    <row r="21621" spans="1:2" ht="26.4">
      <c r="A21621" s="8" t="s">
        <v>21407</v>
      </c>
      <c r="B21621" s="8" t="s">
        <v>2338</v>
      </c>
    </row>
    <row r="21622" spans="1:2" ht="26.4">
      <c r="A21622" s="8" t="s">
        <v>21408</v>
      </c>
      <c r="B21622" s="8" t="s">
        <v>2338</v>
      </c>
    </row>
    <row r="21623" spans="1:2" ht="26.4">
      <c r="A21623" s="8" t="s">
        <v>21409</v>
      </c>
      <c r="B21623" s="8" t="s">
        <v>2338</v>
      </c>
    </row>
    <row r="21624" spans="1:2" ht="26.4">
      <c r="A21624" s="8" t="s">
        <v>21410</v>
      </c>
      <c r="B21624" s="8" t="s">
        <v>2338</v>
      </c>
    </row>
    <row r="21625" spans="1:2" ht="26.4">
      <c r="A21625" s="8" t="s">
        <v>21411</v>
      </c>
      <c r="B21625" s="8" t="s">
        <v>2338</v>
      </c>
    </row>
    <row r="21626" spans="1:2" ht="26.4">
      <c r="A21626" s="8" t="s">
        <v>21412</v>
      </c>
      <c r="B21626" s="8" t="s">
        <v>2338</v>
      </c>
    </row>
    <row r="21627" spans="1:2" ht="26.4">
      <c r="A21627" s="8" t="s">
        <v>6087</v>
      </c>
      <c r="B21627" s="8" t="s">
        <v>37803</v>
      </c>
    </row>
    <row r="21628" spans="1:2" ht="26.4">
      <c r="A21628" s="8" t="s">
        <v>2659</v>
      </c>
      <c r="B21628" s="8" t="s">
        <v>37804</v>
      </c>
    </row>
    <row r="21629" spans="1:2" ht="26.4">
      <c r="A21629" s="8" t="s">
        <v>21413</v>
      </c>
      <c r="B21629" s="8" t="s">
        <v>2338</v>
      </c>
    </row>
    <row r="21630" spans="1:2" ht="26.4">
      <c r="A21630" s="8" t="s">
        <v>13854</v>
      </c>
      <c r="B21630" s="8" t="s">
        <v>37805</v>
      </c>
    </row>
    <row r="21631" spans="1:2" ht="26.4">
      <c r="A21631" s="8" t="s">
        <v>21414</v>
      </c>
      <c r="B21631" s="8" t="s">
        <v>37806</v>
      </c>
    </row>
    <row r="21632" spans="1:2" ht="26.4">
      <c r="A21632" s="8" t="s">
        <v>21415</v>
      </c>
      <c r="B21632" s="8" t="s">
        <v>37807</v>
      </c>
    </row>
    <row r="21633" spans="1:2" ht="26.4">
      <c r="A21633" s="8" t="s">
        <v>21416</v>
      </c>
      <c r="B21633" s="8" t="s">
        <v>2338</v>
      </c>
    </row>
    <row r="21634" spans="1:2" ht="26.4">
      <c r="A21634" s="8" t="s">
        <v>21417</v>
      </c>
      <c r="B21634" s="8" t="s">
        <v>2338</v>
      </c>
    </row>
    <row r="21635" spans="1:2" ht="26.4">
      <c r="A21635" s="8" t="s">
        <v>5337</v>
      </c>
      <c r="B21635" s="8" t="s">
        <v>25757</v>
      </c>
    </row>
    <row r="21636" spans="1:2" ht="26.4">
      <c r="A21636" s="8" t="s">
        <v>13880</v>
      </c>
      <c r="B21636" s="8" t="s">
        <v>37808</v>
      </c>
    </row>
    <row r="21637" spans="1:2" ht="26.4">
      <c r="A21637" s="8" t="s">
        <v>21418</v>
      </c>
      <c r="B21637" s="8" t="s">
        <v>37809</v>
      </c>
    </row>
    <row r="21638" spans="1:2" ht="26.4">
      <c r="A21638" s="8" t="s">
        <v>8341</v>
      </c>
      <c r="B21638" s="8" t="s">
        <v>28822</v>
      </c>
    </row>
    <row r="21639" spans="1:2" ht="26.4">
      <c r="A21639" s="8" t="s">
        <v>21419</v>
      </c>
      <c r="B21639" s="8" t="s">
        <v>2338</v>
      </c>
    </row>
    <row r="21640" spans="1:2" ht="26.4">
      <c r="A21640" s="8" t="s">
        <v>21420</v>
      </c>
      <c r="B21640" s="8" t="s">
        <v>37810</v>
      </c>
    </row>
    <row r="21641" spans="1:2" ht="26.4">
      <c r="A21641" s="8" t="s">
        <v>21421</v>
      </c>
      <c r="B21641" s="8" t="s">
        <v>2338</v>
      </c>
    </row>
    <row r="21642" spans="1:2" ht="26.4">
      <c r="A21642" s="8" t="s">
        <v>14927</v>
      </c>
      <c r="B21642" s="8" t="s">
        <v>35111</v>
      </c>
    </row>
    <row r="21643" spans="1:2" ht="26.4">
      <c r="A21643" s="8" t="s">
        <v>21422</v>
      </c>
      <c r="B21643" s="8" t="s">
        <v>2338</v>
      </c>
    </row>
    <row r="21644" spans="1:2" ht="26.4">
      <c r="A21644" s="8" t="s">
        <v>21423</v>
      </c>
      <c r="B21644" s="8" t="s">
        <v>37811</v>
      </c>
    </row>
    <row r="21645" spans="1:2" ht="26.4">
      <c r="A21645" s="8" t="s">
        <v>21424</v>
      </c>
      <c r="B21645" s="8" t="s">
        <v>2338</v>
      </c>
    </row>
    <row r="21646" spans="1:2" ht="26.4">
      <c r="A21646" s="8" t="s">
        <v>21425</v>
      </c>
      <c r="B21646" s="8" t="s">
        <v>2338</v>
      </c>
    </row>
    <row r="21647" spans="1:2" ht="26.4">
      <c r="A21647" s="8" t="s">
        <v>21426</v>
      </c>
      <c r="B21647" s="8" t="s">
        <v>2338</v>
      </c>
    </row>
    <row r="21648" spans="1:2" ht="26.4">
      <c r="A21648" s="8" t="s">
        <v>21427</v>
      </c>
      <c r="B21648" s="8" t="s">
        <v>37812</v>
      </c>
    </row>
    <row r="21649" spans="1:2" ht="26.4">
      <c r="A21649" s="8" t="s">
        <v>21428</v>
      </c>
      <c r="B21649" s="8" t="s">
        <v>2338</v>
      </c>
    </row>
    <row r="21650" spans="1:2" ht="26.4">
      <c r="A21650" s="8" t="s">
        <v>21429</v>
      </c>
      <c r="B21650" s="8" t="s">
        <v>37813</v>
      </c>
    </row>
    <row r="21651" spans="1:2" ht="26.4">
      <c r="A21651" s="8" t="s">
        <v>21430</v>
      </c>
      <c r="B21651" s="8" t="s">
        <v>2338</v>
      </c>
    </row>
    <row r="21652" spans="1:2" ht="26.4">
      <c r="A21652" s="8" t="s">
        <v>21431</v>
      </c>
      <c r="B21652" s="8" t="s">
        <v>2338</v>
      </c>
    </row>
    <row r="21653" spans="1:2" ht="26.4">
      <c r="A21653" s="8" t="s">
        <v>21432</v>
      </c>
      <c r="B21653" s="8" t="s">
        <v>2338</v>
      </c>
    </row>
    <row r="21654" spans="1:2" ht="26.4">
      <c r="A21654" s="8" t="s">
        <v>21433</v>
      </c>
      <c r="B21654" s="8" t="s">
        <v>2338</v>
      </c>
    </row>
    <row r="21655" spans="1:2" ht="26.4">
      <c r="A21655" s="8" t="s">
        <v>21434</v>
      </c>
      <c r="B21655" s="8" t="s">
        <v>37814</v>
      </c>
    </row>
    <row r="21656" spans="1:2" ht="26.4">
      <c r="A21656" s="8" t="s">
        <v>21435</v>
      </c>
      <c r="B21656" s="8" t="s">
        <v>37815</v>
      </c>
    </row>
    <row r="21657" spans="1:2" ht="26.4">
      <c r="A21657" s="8" t="s">
        <v>21436</v>
      </c>
      <c r="B21657" s="8" t="s">
        <v>2338</v>
      </c>
    </row>
    <row r="21658" spans="1:2" ht="26.4">
      <c r="A21658" s="8" t="s">
        <v>21437</v>
      </c>
      <c r="B21658" s="8" t="s">
        <v>37816</v>
      </c>
    </row>
    <row r="21659" spans="1:2" ht="26.4">
      <c r="A21659" s="8" t="s">
        <v>21438</v>
      </c>
      <c r="B21659" s="8" t="s">
        <v>2338</v>
      </c>
    </row>
    <row r="21660" spans="1:2" ht="26.4">
      <c r="A21660" s="8" t="s">
        <v>15703</v>
      </c>
      <c r="B21660" s="8" t="s">
        <v>37817</v>
      </c>
    </row>
    <row r="21661" spans="1:2" ht="26.4">
      <c r="A21661" s="8" t="s">
        <v>1863</v>
      </c>
      <c r="B21661" s="8" t="s">
        <v>2338</v>
      </c>
    </row>
    <row r="21662" spans="1:2" ht="26.4">
      <c r="A21662" s="8" t="s">
        <v>751</v>
      </c>
      <c r="B21662" s="8" t="s">
        <v>2338</v>
      </c>
    </row>
    <row r="21663" spans="1:2" ht="26.4">
      <c r="A21663" s="8" t="s">
        <v>21439</v>
      </c>
      <c r="B21663" s="8" t="s">
        <v>37818</v>
      </c>
    </row>
    <row r="21664" spans="1:2" ht="26.4">
      <c r="A21664" s="8" t="s">
        <v>21440</v>
      </c>
      <c r="B21664" s="8" t="s">
        <v>2338</v>
      </c>
    </row>
    <row r="21665" spans="1:2" ht="26.4">
      <c r="A21665" s="8" t="s">
        <v>21441</v>
      </c>
      <c r="B21665" s="8" t="s">
        <v>2338</v>
      </c>
    </row>
    <row r="21666" spans="1:2" ht="26.4">
      <c r="A21666" s="8" t="s">
        <v>21442</v>
      </c>
      <c r="B21666" s="8" t="s">
        <v>2338</v>
      </c>
    </row>
    <row r="21667" spans="1:2" ht="26.4">
      <c r="A21667" s="8" t="s">
        <v>21443</v>
      </c>
      <c r="B21667" s="8" t="s">
        <v>2338</v>
      </c>
    </row>
    <row r="21668" spans="1:2" ht="26.4">
      <c r="A21668" s="8" t="s">
        <v>21444</v>
      </c>
      <c r="B21668" s="8" t="s">
        <v>2338</v>
      </c>
    </row>
    <row r="21669" spans="1:2" ht="26.4">
      <c r="A21669" s="8" t="s">
        <v>21445</v>
      </c>
      <c r="B21669" s="8" t="s">
        <v>2338</v>
      </c>
    </row>
    <row r="21670" spans="1:2" ht="26.4">
      <c r="A21670" s="8" t="s">
        <v>21446</v>
      </c>
      <c r="B21670" s="8" t="s">
        <v>2338</v>
      </c>
    </row>
    <row r="21671" spans="1:2" ht="26.4">
      <c r="A21671" s="8" t="s">
        <v>14736</v>
      </c>
      <c r="B21671" s="8" t="s">
        <v>37819</v>
      </c>
    </row>
    <row r="21672" spans="1:2" ht="26.4">
      <c r="A21672" s="8" t="s">
        <v>21447</v>
      </c>
      <c r="B21672" s="8" t="s">
        <v>2338</v>
      </c>
    </row>
    <row r="21673" spans="1:2" ht="26.4">
      <c r="A21673" s="8" t="s">
        <v>20626</v>
      </c>
      <c r="B21673" s="8" t="s">
        <v>37820</v>
      </c>
    </row>
    <row r="21674" spans="1:2" ht="26.4">
      <c r="A21674" s="8" t="s">
        <v>21448</v>
      </c>
      <c r="B21674" s="8" t="s">
        <v>2338</v>
      </c>
    </row>
    <row r="21675" spans="1:2" ht="26.4">
      <c r="A21675" s="8" t="s">
        <v>21449</v>
      </c>
      <c r="B21675" s="8" t="s">
        <v>2338</v>
      </c>
    </row>
    <row r="21676" spans="1:2" ht="26.4">
      <c r="A21676" s="8" t="s">
        <v>21450</v>
      </c>
      <c r="B21676" s="8" t="s">
        <v>2338</v>
      </c>
    </row>
    <row r="21677" spans="1:2" ht="26.4">
      <c r="A21677" s="8" t="s">
        <v>14752</v>
      </c>
      <c r="B21677" s="8" t="s">
        <v>2338</v>
      </c>
    </row>
    <row r="21678" spans="1:2" ht="26.4">
      <c r="A21678" s="8" t="s">
        <v>12296</v>
      </c>
      <c r="B21678" s="8" t="s">
        <v>37821</v>
      </c>
    </row>
    <row r="21679" spans="1:2" ht="26.4">
      <c r="A21679" s="8" t="s">
        <v>21451</v>
      </c>
      <c r="B21679" s="8" t="s">
        <v>2338</v>
      </c>
    </row>
    <row r="21680" spans="1:2" ht="26.4">
      <c r="A21680" s="8" t="s">
        <v>21452</v>
      </c>
      <c r="B21680" s="8" t="s">
        <v>2338</v>
      </c>
    </row>
    <row r="21681" spans="1:2" ht="26.4">
      <c r="A21681" s="8" t="s">
        <v>21453</v>
      </c>
      <c r="B21681" s="8" t="s">
        <v>2338</v>
      </c>
    </row>
    <row r="21682" spans="1:2" ht="26.4">
      <c r="A21682" s="8" t="s">
        <v>21454</v>
      </c>
      <c r="B21682" s="8" t="s">
        <v>2338</v>
      </c>
    </row>
    <row r="21683" spans="1:2" ht="26.4">
      <c r="A21683" s="8" t="s">
        <v>21455</v>
      </c>
      <c r="B21683" s="8" t="s">
        <v>2338</v>
      </c>
    </row>
    <row r="21684" spans="1:2" ht="26.4">
      <c r="A21684" s="8" t="s">
        <v>21456</v>
      </c>
      <c r="B21684" s="8" t="s">
        <v>2338</v>
      </c>
    </row>
    <row r="21685" spans="1:2" ht="26.4">
      <c r="A21685" s="8" t="s">
        <v>1786</v>
      </c>
      <c r="B21685" s="8" t="s">
        <v>2338</v>
      </c>
    </row>
    <row r="21686" spans="1:2" ht="26.4">
      <c r="A21686" s="8" t="s">
        <v>21457</v>
      </c>
      <c r="B21686" s="8" t="s">
        <v>2338</v>
      </c>
    </row>
    <row r="21687" spans="1:2" ht="26.4">
      <c r="A21687" s="8" t="s">
        <v>21458</v>
      </c>
      <c r="B21687" s="8" t="s">
        <v>2338</v>
      </c>
    </row>
    <row r="21688" spans="1:2">
      <c r="A21688" s="8" t="s">
        <v>2338</v>
      </c>
      <c r="B21688" s="8" t="s">
        <v>2338</v>
      </c>
    </row>
    <row r="21689" spans="1:2" ht="26.4">
      <c r="A21689" s="8" t="s">
        <v>21459</v>
      </c>
      <c r="B21689" s="8" t="s">
        <v>37822</v>
      </c>
    </row>
    <row r="21690" spans="1:2" ht="26.4">
      <c r="A21690" s="8" t="s">
        <v>21460</v>
      </c>
      <c r="B21690" s="8" t="s">
        <v>2338</v>
      </c>
    </row>
    <row r="21691" spans="1:2" ht="26.4">
      <c r="A21691" s="8" t="s">
        <v>21461</v>
      </c>
      <c r="B21691" s="8" t="s">
        <v>31765</v>
      </c>
    </row>
    <row r="21692" spans="1:2" ht="26.4">
      <c r="A21692" s="8" t="s">
        <v>21462</v>
      </c>
      <c r="B21692" s="8" t="s">
        <v>2338</v>
      </c>
    </row>
    <row r="21693" spans="1:2" ht="26.4">
      <c r="A21693" s="8" t="s">
        <v>21463</v>
      </c>
      <c r="B21693" s="8" t="s">
        <v>2338</v>
      </c>
    </row>
    <row r="21694" spans="1:2" ht="26.4">
      <c r="A21694" s="8" t="s">
        <v>21464</v>
      </c>
      <c r="B21694" s="8" t="s">
        <v>2338</v>
      </c>
    </row>
    <row r="21695" spans="1:2" ht="26.4">
      <c r="A21695" s="8" t="s">
        <v>21465</v>
      </c>
      <c r="B21695" s="8" t="s">
        <v>37823</v>
      </c>
    </row>
    <row r="21696" spans="1:2" ht="26.4">
      <c r="A21696" s="8" t="s">
        <v>21466</v>
      </c>
      <c r="B21696" s="8" t="s">
        <v>2338</v>
      </c>
    </row>
    <row r="21697" spans="1:2" ht="26.4">
      <c r="A21697" s="8" t="s">
        <v>21467</v>
      </c>
      <c r="B21697" s="8" t="s">
        <v>2338</v>
      </c>
    </row>
    <row r="21698" spans="1:2" ht="26.4">
      <c r="A21698" s="8" t="s">
        <v>21468</v>
      </c>
      <c r="B21698" s="8" t="s">
        <v>37824</v>
      </c>
    </row>
    <row r="21699" spans="1:2" ht="26.4">
      <c r="A21699" s="8" t="s">
        <v>21469</v>
      </c>
      <c r="B21699" s="8" t="s">
        <v>2338</v>
      </c>
    </row>
    <row r="21700" spans="1:2" ht="26.4">
      <c r="A21700" s="8" t="s">
        <v>21470</v>
      </c>
      <c r="B21700" s="8" t="s">
        <v>37825</v>
      </c>
    </row>
    <row r="21701" spans="1:2" ht="26.4">
      <c r="A21701" s="8" t="s">
        <v>14154</v>
      </c>
      <c r="B21701" s="8" t="s">
        <v>37826</v>
      </c>
    </row>
    <row r="21702" spans="1:2" ht="26.4">
      <c r="A21702" s="8" t="s">
        <v>21471</v>
      </c>
      <c r="B21702" s="8" t="s">
        <v>2338</v>
      </c>
    </row>
    <row r="21703" spans="1:2" ht="26.4">
      <c r="A21703" s="8" t="s">
        <v>279</v>
      </c>
      <c r="B21703" s="8" t="s">
        <v>2338</v>
      </c>
    </row>
    <row r="21704" spans="1:2" ht="26.4">
      <c r="A21704" s="8" t="s">
        <v>21472</v>
      </c>
      <c r="B21704" s="8" t="s">
        <v>37827</v>
      </c>
    </row>
    <row r="21705" spans="1:2" ht="26.4">
      <c r="A21705" s="8" t="s">
        <v>21473</v>
      </c>
      <c r="B21705" s="8" t="s">
        <v>37828</v>
      </c>
    </row>
    <row r="21706" spans="1:2" ht="26.4">
      <c r="A21706" s="8" t="s">
        <v>21474</v>
      </c>
      <c r="B21706" s="8" t="s">
        <v>37829</v>
      </c>
    </row>
    <row r="21707" spans="1:2" ht="26.4">
      <c r="A21707" s="8" t="s">
        <v>21475</v>
      </c>
      <c r="B21707" s="8" t="s">
        <v>2338</v>
      </c>
    </row>
    <row r="21708" spans="1:2" ht="26.4">
      <c r="A21708" s="8" t="s">
        <v>21476</v>
      </c>
      <c r="B21708" s="8" t="s">
        <v>2338</v>
      </c>
    </row>
    <row r="21709" spans="1:2" ht="26.4">
      <c r="A21709" s="8" t="s">
        <v>21477</v>
      </c>
      <c r="B21709" s="8" t="s">
        <v>2338</v>
      </c>
    </row>
    <row r="21710" spans="1:2" ht="26.4">
      <c r="A21710" s="8" t="s">
        <v>9285</v>
      </c>
      <c r="B21710" s="8" t="s">
        <v>29776</v>
      </c>
    </row>
    <row r="21711" spans="1:2" ht="26.4">
      <c r="A21711" s="8" t="s">
        <v>21478</v>
      </c>
      <c r="B21711" s="8" t="s">
        <v>37830</v>
      </c>
    </row>
    <row r="21712" spans="1:2" ht="26.4">
      <c r="A21712" s="8" t="s">
        <v>21479</v>
      </c>
      <c r="B21712" s="8" t="s">
        <v>2338</v>
      </c>
    </row>
    <row r="21713" spans="1:2" ht="26.4">
      <c r="A21713" s="8" t="s">
        <v>21480</v>
      </c>
      <c r="B21713" s="8" t="s">
        <v>2338</v>
      </c>
    </row>
    <row r="21714" spans="1:2" ht="26.4">
      <c r="A21714" s="8" t="s">
        <v>21481</v>
      </c>
      <c r="B21714" s="8" t="s">
        <v>37831</v>
      </c>
    </row>
    <row r="21715" spans="1:2" ht="26.4">
      <c r="A21715" s="8" t="s">
        <v>1116</v>
      </c>
      <c r="B21715" s="8" t="s">
        <v>2338</v>
      </c>
    </row>
    <row r="21716" spans="1:2" ht="26.4">
      <c r="A21716" s="8" t="s">
        <v>21482</v>
      </c>
      <c r="B21716" s="8" t="s">
        <v>37832</v>
      </c>
    </row>
    <row r="21717" spans="1:2" ht="26.4">
      <c r="A21717" s="8" t="s">
        <v>21483</v>
      </c>
      <c r="B21717" s="8" t="s">
        <v>37833</v>
      </c>
    </row>
    <row r="21718" spans="1:2" ht="26.4">
      <c r="A21718" s="8" t="s">
        <v>21484</v>
      </c>
      <c r="B21718" s="8" t="s">
        <v>2338</v>
      </c>
    </row>
    <row r="21719" spans="1:2" ht="26.4">
      <c r="A21719" s="8" t="s">
        <v>21485</v>
      </c>
      <c r="B21719" s="8" t="s">
        <v>2338</v>
      </c>
    </row>
    <row r="21720" spans="1:2" ht="26.4">
      <c r="A21720" s="8" t="s">
        <v>21486</v>
      </c>
      <c r="B21720" s="8" t="s">
        <v>2338</v>
      </c>
    </row>
    <row r="21721" spans="1:2" ht="26.4">
      <c r="A21721" s="8" t="s">
        <v>7182</v>
      </c>
      <c r="B21721" s="8" t="s">
        <v>2338</v>
      </c>
    </row>
    <row r="21722" spans="1:2" ht="26.4">
      <c r="A21722" s="8" t="s">
        <v>21487</v>
      </c>
      <c r="B21722" s="8" t="s">
        <v>37834</v>
      </c>
    </row>
    <row r="21723" spans="1:2" ht="26.4">
      <c r="A21723" s="8" t="s">
        <v>21488</v>
      </c>
      <c r="B21723" s="8" t="s">
        <v>37835</v>
      </c>
    </row>
    <row r="21724" spans="1:2" ht="26.4">
      <c r="A21724" s="8" t="s">
        <v>21489</v>
      </c>
      <c r="B21724" s="8" t="s">
        <v>37836</v>
      </c>
    </row>
    <row r="21725" spans="1:2" ht="26.4">
      <c r="A21725" s="8" t="s">
        <v>21490</v>
      </c>
      <c r="B21725" s="8" t="s">
        <v>2338</v>
      </c>
    </row>
    <row r="21726" spans="1:2" ht="26.4">
      <c r="A21726" s="8" t="s">
        <v>14698</v>
      </c>
      <c r="B21726" s="8" t="s">
        <v>37837</v>
      </c>
    </row>
    <row r="21727" spans="1:2" ht="26.4">
      <c r="A21727" s="8" t="s">
        <v>21491</v>
      </c>
      <c r="B21727" s="8" t="s">
        <v>2338</v>
      </c>
    </row>
    <row r="21728" spans="1:2" ht="26.4">
      <c r="A21728" s="8" t="s">
        <v>21492</v>
      </c>
      <c r="B21728" s="8" t="s">
        <v>2338</v>
      </c>
    </row>
    <row r="21729" spans="1:2" ht="26.4">
      <c r="A21729" s="8" t="s">
        <v>21493</v>
      </c>
      <c r="B21729" s="8" t="s">
        <v>2338</v>
      </c>
    </row>
    <row r="21730" spans="1:2" ht="26.4">
      <c r="A21730" s="8" t="s">
        <v>16686</v>
      </c>
      <c r="B21730" s="8" t="s">
        <v>37838</v>
      </c>
    </row>
    <row r="21731" spans="1:2" ht="26.4">
      <c r="A21731" s="8" t="s">
        <v>21494</v>
      </c>
      <c r="B21731" s="8" t="s">
        <v>2338</v>
      </c>
    </row>
    <row r="21732" spans="1:2" ht="26.4">
      <c r="A21732" s="8" t="s">
        <v>21495</v>
      </c>
      <c r="B21732" s="8" t="s">
        <v>37839</v>
      </c>
    </row>
    <row r="21733" spans="1:2" ht="26.4">
      <c r="A21733" s="8" t="s">
        <v>21496</v>
      </c>
      <c r="B21733" s="8" t="s">
        <v>2338</v>
      </c>
    </row>
    <row r="21734" spans="1:2" ht="26.4">
      <c r="A21734" s="8" t="s">
        <v>20959</v>
      </c>
      <c r="B21734" s="8" t="s">
        <v>37840</v>
      </c>
    </row>
    <row r="21735" spans="1:2" ht="26.4">
      <c r="A21735" s="8" t="s">
        <v>21497</v>
      </c>
      <c r="B21735" s="8" t="s">
        <v>37841</v>
      </c>
    </row>
    <row r="21736" spans="1:2" ht="26.4">
      <c r="A21736" s="8" t="s">
        <v>21498</v>
      </c>
      <c r="B21736" s="8" t="s">
        <v>2338</v>
      </c>
    </row>
    <row r="21737" spans="1:2" ht="26.4">
      <c r="A21737" s="8" t="s">
        <v>21499</v>
      </c>
      <c r="B21737" s="8" t="s">
        <v>37842</v>
      </c>
    </row>
    <row r="21738" spans="1:2" ht="26.4">
      <c r="A21738" s="8" t="s">
        <v>21500</v>
      </c>
      <c r="B21738" s="8" t="s">
        <v>2338</v>
      </c>
    </row>
    <row r="21739" spans="1:2" ht="26.4">
      <c r="A21739" s="8" t="s">
        <v>21501</v>
      </c>
      <c r="B21739" s="8" t="s">
        <v>37843</v>
      </c>
    </row>
    <row r="21740" spans="1:2" ht="26.4">
      <c r="A21740" s="8" t="s">
        <v>21502</v>
      </c>
      <c r="B21740" s="8" t="s">
        <v>37844</v>
      </c>
    </row>
    <row r="21741" spans="1:2" ht="26.4">
      <c r="A21741" s="8" t="s">
        <v>21503</v>
      </c>
      <c r="B21741" s="8" t="s">
        <v>2338</v>
      </c>
    </row>
    <row r="21742" spans="1:2" ht="26.4">
      <c r="A21742" s="8" t="s">
        <v>21504</v>
      </c>
      <c r="B21742" s="8" t="s">
        <v>37845</v>
      </c>
    </row>
    <row r="21743" spans="1:2" ht="26.4">
      <c r="A21743" s="8" t="s">
        <v>21505</v>
      </c>
      <c r="B21743" s="8" t="s">
        <v>2338</v>
      </c>
    </row>
    <row r="21744" spans="1:2" ht="26.4">
      <c r="A21744" s="8" t="s">
        <v>21506</v>
      </c>
      <c r="B21744" s="8" t="s">
        <v>37846</v>
      </c>
    </row>
    <row r="21745" spans="1:2" ht="26.4">
      <c r="A21745" s="8" t="s">
        <v>21507</v>
      </c>
      <c r="B21745" s="8" t="s">
        <v>2338</v>
      </c>
    </row>
    <row r="21746" spans="1:2" ht="26.4">
      <c r="A21746" s="8" t="s">
        <v>21508</v>
      </c>
      <c r="B21746" s="8" t="s">
        <v>2338</v>
      </c>
    </row>
    <row r="21747" spans="1:2" ht="26.4">
      <c r="A21747" s="8" t="s">
        <v>21509</v>
      </c>
      <c r="B21747" s="8" t="s">
        <v>2338</v>
      </c>
    </row>
    <row r="21748" spans="1:2" ht="26.4">
      <c r="A21748" s="8" t="s">
        <v>21510</v>
      </c>
      <c r="B21748" s="8" t="s">
        <v>2338</v>
      </c>
    </row>
    <row r="21749" spans="1:2" ht="26.4">
      <c r="A21749" s="8" t="s">
        <v>1796</v>
      </c>
      <c r="B21749" s="8" t="s">
        <v>2338</v>
      </c>
    </row>
    <row r="21750" spans="1:2" ht="26.4">
      <c r="A21750" s="8" t="s">
        <v>21511</v>
      </c>
      <c r="B21750" s="8" t="s">
        <v>2338</v>
      </c>
    </row>
    <row r="21751" spans="1:2" ht="26.4">
      <c r="A21751" s="8" t="s">
        <v>17586</v>
      </c>
      <c r="B21751" s="8" t="s">
        <v>37847</v>
      </c>
    </row>
    <row r="21752" spans="1:2" ht="26.4">
      <c r="A21752" s="8" t="s">
        <v>21512</v>
      </c>
      <c r="B21752" s="8" t="s">
        <v>2338</v>
      </c>
    </row>
    <row r="21753" spans="1:2" ht="26.4">
      <c r="A21753" s="8" t="s">
        <v>21513</v>
      </c>
      <c r="B21753" s="8" t="s">
        <v>2338</v>
      </c>
    </row>
    <row r="21754" spans="1:2" ht="26.4">
      <c r="A21754" s="8" t="s">
        <v>21514</v>
      </c>
      <c r="B21754" s="8" t="s">
        <v>37848</v>
      </c>
    </row>
    <row r="21755" spans="1:2" ht="26.4">
      <c r="A21755" s="8" t="s">
        <v>21515</v>
      </c>
      <c r="B21755" s="8" t="s">
        <v>2338</v>
      </c>
    </row>
    <row r="21756" spans="1:2" ht="26.4">
      <c r="A21756" s="8" t="s">
        <v>21516</v>
      </c>
      <c r="B21756" s="8" t="s">
        <v>2338</v>
      </c>
    </row>
    <row r="21757" spans="1:2" ht="26.4">
      <c r="A21757" s="8" t="s">
        <v>21517</v>
      </c>
      <c r="B21757" s="8" t="s">
        <v>2338</v>
      </c>
    </row>
    <row r="21758" spans="1:2" ht="26.4">
      <c r="A21758" s="8" t="s">
        <v>13872</v>
      </c>
      <c r="B21758" s="8" t="s">
        <v>37849</v>
      </c>
    </row>
    <row r="21759" spans="1:2" ht="26.4">
      <c r="A21759" s="8" t="s">
        <v>21518</v>
      </c>
      <c r="B21759" s="8" t="s">
        <v>2338</v>
      </c>
    </row>
    <row r="21760" spans="1:2" ht="26.4">
      <c r="A21760" s="8" t="s">
        <v>21519</v>
      </c>
      <c r="B21760" s="8" t="s">
        <v>2338</v>
      </c>
    </row>
    <row r="21761" spans="1:2" ht="26.4">
      <c r="A21761" s="8" t="s">
        <v>21520</v>
      </c>
      <c r="B21761" s="8" t="s">
        <v>2338</v>
      </c>
    </row>
    <row r="21762" spans="1:2" ht="26.4">
      <c r="A21762" s="8" t="s">
        <v>13820</v>
      </c>
      <c r="B21762" s="8" t="s">
        <v>37850</v>
      </c>
    </row>
    <row r="21763" spans="1:2" ht="26.4">
      <c r="A21763" s="8" t="s">
        <v>21521</v>
      </c>
      <c r="B21763" s="8" t="s">
        <v>2338</v>
      </c>
    </row>
    <row r="21764" spans="1:2" ht="26.4">
      <c r="A21764" s="8" t="s">
        <v>21522</v>
      </c>
      <c r="B21764" s="8" t="s">
        <v>2338</v>
      </c>
    </row>
    <row r="21765" spans="1:2" ht="26.4">
      <c r="A21765" s="8" t="s">
        <v>21523</v>
      </c>
      <c r="B21765" s="8" t="s">
        <v>2338</v>
      </c>
    </row>
    <row r="21766" spans="1:2" ht="26.4">
      <c r="A21766" s="8" t="s">
        <v>21524</v>
      </c>
      <c r="B21766" s="8" t="s">
        <v>2338</v>
      </c>
    </row>
    <row r="21767" spans="1:2" ht="26.4">
      <c r="A21767" s="8" t="s">
        <v>21525</v>
      </c>
      <c r="B21767" s="8" t="s">
        <v>37851</v>
      </c>
    </row>
    <row r="21768" spans="1:2" ht="26.4">
      <c r="A21768" s="8" t="s">
        <v>21526</v>
      </c>
      <c r="B21768" s="8" t="s">
        <v>37852</v>
      </c>
    </row>
    <row r="21769" spans="1:2" ht="26.4">
      <c r="A21769" s="8" t="s">
        <v>21527</v>
      </c>
      <c r="B21769" s="8" t="s">
        <v>2338</v>
      </c>
    </row>
    <row r="21770" spans="1:2" ht="26.4">
      <c r="A21770" s="8" t="s">
        <v>21528</v>
      </c>
      <c r="B21770" s="8" t="s">
        <v>2338</v>
      </c>
    </row>
    <row r="21771" spans="1:2" ht="26.4">
      <c r="A21771" s="8" t="s">
        <v>21529</v>
      </c>
      <c r="B21771" s="8" t="s">
        <v>2338</v>
      </c>
    </row>
    <row r="21772" spans="1:2" ht="26.4">
      <c r="A21772" s="8" t="s">
        <v>13946</v>
      </c>
      <c r="B21772" s="8" t="s">
        <v>37853</v>
      </c>
    </row>
    <row r="21773" spans="1:2" ht="26.4">
      <c r="A21773" s="8" t="s">
        <v>21530</v>
      </c>
      <c r="B21773" s="8" t="s">
        <v>2338</v>
      </c>
    </row>
    <row r="21774" spans="1:2" ht="26.4">
      <c r="A21774" s="8" t="s">
        <v>8520</v>
      </c>
      <c r="B21774" s="8" t="s">
        <v>29001</v>
      </c>
    </row>
    <row r="21775" spans="1:2" ht="26.4">
      <c r="A21775" s="8" t="s">
        <v>20536</v>
      </c>
      <c r="B21775" s="8" t="s">
        <v>37854</v>
      </c>
    </row>
    <row r="21776" spans="1:2" ht="26.4">
      <c r="A21776" s="8" t="s">
        <v>14156</v>
      </c>
      <c r="B21776" s="8" t="s">
        <v>37855</v>
      </c>
    </row>
    <row r="21777" spans="1:2" ht="26.4">
      <c r="A21777" s="8" t="s">
        <v>21531</v>
      </c>
      <c r="B21777" s="8" t="s">
        <v>2338</v>
      </c>
    </row>
    <row r="21778" spans="1:2" ht="26.4">
      <c r="A21778" s="8" t="s">
        <v>21532</v>
      </c>
      <c r="B21778" s="8" t="s">
        <v>37856</v>
      </c>
    </row>
    <row r="21779" spans="1:2" ht="26.4">
      <c r="A21779" s="8" t="s">
        <v>21533</v>
      </c>
      <c r="B21779" s="8" t="s">
        <v>2338</v>
      </c>
    </row>
    <row r="21780" spans="1:2" ht="26.4">
      <c r="A21780" s="8" t="s">
        <v>21534</v>
      </c>
      <c r="B21780" s="8" t="s">
        <v>2338</v>
      </c>
    </row>
    <row r="21781" spans="1:2" ht="26.4">
      <c r="A21781" s="8" t="s">
        <v>16665</v>
      </c>
      <c r="B21781" s="8" t="s">
        <v>37857</v>
      </c>
    </row>
    <row r="21782" spans="1:2" ht="26.4">
      <c r="A21782" s="8" t="s">
        <v>9299</v>
      </c>
      <c r="B21782" s="8" t="s">
        <v>37858</v>
      </c>
    </row>
    <row r="21783" spans="1:2" ht="26.4">
      <c r="A21783" s="8" t="s">
        <v>21535</v>
      </c>
      <c r="B21783" s="8" t="s">
        <v>2338</v>
      </c>
    </row>
    <row r="21784" spans="1:2" ht="26.4">
      <c r="A21784" s="8" t="s">
        <v>21536</v>
      </c>
      <c r="B21784" s="8" t="s">
        <v>37859</v>
      </c>
    </row>
    <row r="21785" spans="1:2" ht="26.4">
      <c r="A21785" s="8" t="s">
        <v>21537</v>
      </c>
      <c r="B21785" s="8" t="s">
        <v>2338</v>
      </c>
    </row>
    <row r="21786" spans="1:2" ht="26.4">
      <c r="A21786" s="8" t="s">
        <v>21538</v>
      </c>
      <c r="B21786" s="8" t="s">
        <v>2338</v>
      </c>
    </row>
    <row r="21787" spans="1:2" ht="26.4">
      <c r="A21787" s="8" t="s">
        <v>21539</v>
      </c>
      <c r="B21787" s="8" t="s">
        <v>2338</v>
      </c>
    </row>
    <row r="21788" spans="1:2" ht="26.4">
      <c r="A21788" s="8" t="s">
        <v>21540</v>
      </c>
      <c r="B21788" s="8" t="s">
        <v>2338</v>
      </c>
    </row>
    <row r="21789" spans="1:2" ht="26.4">
      <c r="A21789" s="8" t="s">
        <v>21541</v>
      </c>
      <c r="B21789" s="8" t="s">
        <v>2338</v>
      </c>
    </row>
    <row r="21790" spans="1:2" ht="26.4">
      <c r="A21790" s="8" t="s">
        <v>21542</v>
      </c>
      <c r="B21790" s="8" t="s">
        <v>2338</v>
      </c>
    </row>
    <row r="21791" spans="1:2" ht="26.4">
      <c r="A21791" s="8" t="s">
        <v>21543</v>
      </c>
      <c r="B21791" s="8" t="s">
        <v>2338</v>
      </c>
    </row>
    <row r="21792" spans="1:2" ht="26.4">
      <c r="A21792" s="8" t="s">
        <v>21544</v>
      </c>
      <c r="B21792" s="8" t="s">
        <v>2338</v>
      </c>
    </row>
    <row r="21793" spans="1:2" ht="26.4">
      <c r="A21793" s="8" t="s">
        <v>21545</v>
      </c>
      <c r="B21793" s="8" t="s">
        <v>37860</v>
      </c>
    </row>
    <row r="21794" spans="1:2" ht="26.4">
      <c r="A21794" s="8" t="s">
        <v>21546</v>
      </c>
      <c r="B21794" s="8" t="s">
        <v>2338</v>
      </c>
    </row>
    <row r="21795" spans="1:2" ht="26.4">
      <c r="A21795" s="8" t="s">
        <v>21547</v>
      </c>
      <c r="B21795" s="8" t="s">
        <v>37861</v>
      </c>
    </row>
    <row r="21796" spans="1:2" ht="26.4">
      <c r="A21796" s="8" t="s">
        <v>21548</v>
      </c>
      <c r="B21796" s="8" t="s">
        <v>2338</v>
      </c>
    </row>
    <row r="21797" spans="1:2" ht="26.4">
      <c r="A21797" s="8" t="s">
        <v>21549</v>
      </c>
      <c r="B21797" s="8" t="s">
        <v>37862</v>
      </c>
    </row>
    <row r="21798" spans="1:2" ht="26.4">
      <c r="A21798" s="8" t="s">
        <v>21550</v>
      </c>
      <c r="B21798" s="8" t="s">
        <v>37863</v>
      </c>
    </row>
    <row r="21799" spans="1:2" ht="26.4">
      <c r="A21799" s="8" t="s">
        <v>21551</v>
      </c>
      <c r="B21799" s="8" t="s">
        <v>2338</v>
      </c>
    </row>
    <row r="21800" spans="1:2" ht="26.4">
      <c r="A21800" s="8" t="s">
        <v>21552</v>
      </c>
      <c r="B21800" s="8" t="s">
        <v>37864</v>
      </c>
    </row>
    <row r="21801" spans="1:2" ht="26.4">
      <c r="A21801" s="8" t="s">
        <v>21553</v>
      </c>
      <c r="B21801" s="8" t="s">
        <v>2338</v>
      </c>
    </row>
    <row r="21802" spans="1:2" ht="26.4">
      <c r="A21802" s="8" t="s">
        <v>21554</v>
      </c>
      <c r="B21802" s="8" t="s">
        <v>37865</v>
      </c>
    </row>
    <row r="21803" spans="1:2" ht="26.4">
      <c r="A21803" s="8" t="s">
        <v>2294</v>
      </c>
      <c r="B21803" s="8" t="s">
        <v>22585</v>
      </c>
    </row>
    <row r="21804" spans="1:2" ht="26.4">
      <c r="A21804" s="8" t="s">
        <v>21555</v>
      </c>
      <c r="B21804" s="8" t="s">
        <v>2338</v>
      </c>
    </row>
    <row r="21805" spans="1:2" ht="26.4">
      <c r="A21805" s="8" t="s">
        <v>21556</v>
      </c>
      <c r="B21805" s="8" t="s">
        <v>2338</v>
      </c>
    </row>
    <row r="21806" spans="1:2" ht="26.4">
      <c r="A21806" s="8" t="s">
        <v>21557</v>
      </c>
      <c r="B21806" s="8" t="s">
        <v>2338</v>
      </c>
    </row>
    <row r="21807" spans="1:2" ht="26.4">
      <c r="A21807" s="8" t="s">
        <v>1106</v>
      </c>
      <c r="B21807" s="8" t="s">
        <v>2338</v>
      </c>
    </row>
    <row r="21808" spans="1:2" ht="26.4">
      <c r="A21808" s="8" t="s">
        <v>21558</v>
      </c>
      <c r="B21808" s="8" t="s">
        <v>2338</v>
      </c>
    </row>
    <row r="21809" spans="1:2" ht="26.4">
      <c r="A21809" s="8" t="s">
        <v>21559</v>
      </c>
      <c r="B21809" s="8" t="s">
        <v>37866</v>
      </c>
    </row>
    <row r="21810" spans="1:2" ht="26.4">
      <c r="A21810" s="8" t="s">
        <v>21560</v>
      </c>
      <c r="B21810" s="8" t="s">
        <v>2338</v>
      </c>
    </row>
    <row r="21811" spans="1:2" ht="26.4">
      <c r="A21811" s="8" t="s">
        <v>21561</v>
      </c>
      <c r="B21811" s="8" t="s">
        <v>2338</v>
      </c>
    </row>
    <row r="21812" spans="1:2" ht="26.4">
      <c r="A21812" s="8" t="s">
        <v>10317</v>
      </c>
      <c r="B21812" s="8" t="s">
        <v>37867</v>
      </c>
    </row>
    <row r="21813" spans="1:2" ht="26.4">
      <c r="A21813" s="8" t="s">
        <v>21562</v>
      </c>
      <c r="B21813" s="8" t="s">
        <v>37868</v>
      </c>
    </row>
    <row r="21814" spans="1:2" ht="26.4">
      <c r="A21814" s="8" t="s">
        <v>13776</v>
      </c>
      <c r="B21814" s="8" t="s">
        <v>37869</v>
      </c>
    </row>
    <row r="21815" spans="1:2" ht="26.4">
      <c r="A21815" s="8" t="s">
        <v>21563</v>
      </c>
      <c r="B21815" s="8" t="s">
        <v>2338</v>
      </c>
    </row>
    <row r="21816" spans="1:2" ht="26.4">
      <c r="A21816" s="8" t="s">
        <v>21564</v>
      </c>
      <c r="B21816" s="8" t="s">
        <v>2338</v>
      </c>
    </row>
    <row r="21817" spans="1:2" ht="26.4">
      <c r="A21817" s="8" t="s">
        <v>21565</v>
      </c>
      <c r="B21817" s="8" t="s">
        <v>37870</v>
      </c>
    </row>
    <row r="21818" spans="1:2" ht="26.4">
      <c r="A21818" s="8" t="s">
        <v>4816</v>
      </c>
      <c r="B21818" s="8" t="s">
        <v>2338</v>
      </c>
    </row>
    <row r="21819" spans="1:2" ht="26.4">
      <c r="A21819" s="8" t="s">
        <v>14001</v>
      </c>
      <c r="B21819" s="8" t="s">
        <v>37871</v>
      </c>
    </row>
    <row r="21820" spans="1:2" ht="26.4">
      <c r="A21820" s="8" t="s">
        <v>21566</v>
      </c>
      <c r="B21820" s="8" t="s">
        <v>2338</v>
      </c>
    </row>
    <row r="21821" spans="1:2" ht="26.4">
      <c r="A21821" s="8" t="s">
        <v>21567</v>
      </c>
      <c r="B21821" s="8" t="s">
        <v>2338</v>
      </c>
    </row>
    <row r="21822" spans="1:2" ht="26.4">
      <c r="A21822" s="8" t="s">
        <v>21568</v>
      </c>
      <c r="B21822" s="8" t="s">
        <v>37872</v>
      </c>
    </row>
    <row r="21823" spans="1:2" ht="26.4">
      <c r="A21823" s="8" t="s">
        <v>3505</v>
      </c>
      <c r="B21823" s="8" t="s">
        <v>37873</v>
      </c>
    </row>
    <row r="21824" spans="1:2" ht="26.4">
      <c r="A21824" s="8" t="s">
        <v>21569</v>
      </c>
      <c r="B21824" s="8" t="s">
        <v>2338</v>
      </c>
    </row>
    <row r="21825" spans="1:2" ht="26.4">
      <c r="A21825" s="8" t="s">
        <v>21570</v>
      </c>
      <c r="B21825" s="8" t="s">
        <v>37874</v>
      </c>
    </row>
    <row r="21826" spans="1:2" ht="26.4">
      <c r="A21826" s="8" t="s">
        <v>21571</v>
      </c>
      <c r="B21826" s="8" t="s">
        <v>2338</v>
      </c>
    </row>
    <row r="21827" spans="1:2" ht="26.4">
      <c r="A21827" s="8" t="s">
        <v>21572</v>
      </c>
      <c r="B21827" s="8" t="s">
        <v>2338</v>
      </c>
    </row>
    <row r="21828" spans="1:2" ht="26.4">
      <c r="A21828" s="8" t="s">
        <v>18083</v>
      </c>
      <c r="B21828" s="8" t="s">
        <v>37875</v>
      </c>
    </row>
    <row r="21829" spans="1:2" ht="26.4">
      <c r="A21829" s="8" t="s">
        <v>21573</v>
      </c>
      <c r="B21829" s="8" t="s">
        <v>2338</v>
      </c>
    </row>
    <row r="21830" spans="1:2" ht="26.4">
      <c r="A21830" s="8" t="s">
        <v>21574</v>
      </c>
      <c r="B21830" s="8" t="s">
        <v>37876</v>
      </c>
    </row>
    <row r="21831" spans="1:2" ht="26.4">
      <c r="A21831" s="8" t="s">
        <v>21575</v>
      </c>
      <c r="B21831" s="8" t="s">
        <v>2338</v>
      </c>
    </row>
    <row r="21832" spans="1:2" ht="26.4">
      <c r="A21832" s="8" t="s">
        <v>14506</v>
      </c>
      <c r="B21832" s="8" t="s">
        <v>2338</v>
      </c>
    </row>
    <row r="21833" spans="1:2" ht="26.4">
      <c r="A21833" s="8" t="s">
        <v>21576</v>
      </c>
      <c r="B21833" s="8" t="s">
        <v>2338</v>
      </c>
    </row>
    <row r="21834" spans="1:2" ht="26.4">
      <c r="A21834" s="8" t="s">
        <v>21577</v>
      </c>
      <c r="B21834" s="8" t="s">
        <v>2338</v>
      </c>
    </row>
    <row r="21835" spans="1:2" ht="26.4">
      <c r="A21835" s="8" t="s">
        <v>21578</v>
      </c>
      <c r="B21835" s="8" t="s">
        <v>2338</v>
      </c>
    </row>
    <row r="21836" spans="1:2" ht="26.4">
      <c r="A21836" s="8" t="s">
        <v>21579</v>
      </c>
      <c r="B21836" s="8" t="s">
        <v>37877</v>
      </c>
    </row>
    <row r="21837" spans="1:2" ht="26.4">
      <c r="A21837" s="8" t="s">
        <v>21580</v>
      </c>
      <c r="B21837" s="8" t="s">
        <v>37878</v>
      </c>
    </row>
    <row r="21838" spans="1:2" ht="26.4">
      <c r="A21838" s="8" t="s">
        <v>21581</v>
      </c>
      <c r="B21838" s="8" t="s">
        <v>2338</v>
      </c>
    </row>
    <row r="21839" spans="1:2" ht="26.4">
      <c r="A21839" s="8" t="s">
        <v>21582</v>
      </c>
      <c r="B21839" s="8" t="s">
        <v>37879</v>
      </c>
    </row>
    <row r="21840" spans="1:2" ht="26.4">
      <c r="A21840" s="8" t="s">
        <v>21583</v>
      </c>
      <c r="B21840" s="8" t="s">
        <v>37880</v>
      </c>
    </row>
    <row r="21841" spans="1:2" ht="26.4">
      <c r="A21841" s="8" t="s">
        <v>21584</v>
      </c>
      <c r="B21841" s="8" t="s">
        <v>2338</v>
      </c>
    </row>
    <row r="21842" spans="1:2" ht="26.4">
      <c r="A21842" s="8" t="s">
        <v>20346</v>
      </c>
      <c r="B21842" s="8" t="s">
        <v>37881</v>
      </c>
    </row>
    <row r="21843" spans="1:2" ht="26.4">
      <c r="A21843" s="8" t="s">
        <v>21585</v>
      </c>
      <c r="B21843" s="8" t="s">
        <v>2338</v>
      </c>
    </row>
    <row r="21844" spans="1:2" ht="26.4">
      <c r="A21844" s="8" t="s">
        <v>21586</v>
      </c>
      <c r="B21844" s="8" t="s">
        <v>37882</v>
      </c>
    </row>
    <row r="21845" spans="1:2" ht="26.4">
      <c r="A21845" s="8" t="s">
        <v>21587</v>
      </c>
      <c r="B21845" s="8" t="s">
        <v>37883</v>
      </c>
    </row>
    <row r="21846" spans="1:2" ht="26.4">
      <c r="A21846" s="8" t="s">
        <v>21588</v>
      </c>
      <c r="B21846" s="8" t="s">
        <v>2338</v>
      </c>
    </row>
    <row r="21847" spans="1:2" ht="26.4">
      <c r="A21847" s="8" t="s">
        <v>21589</v>
      </c>
      <c r="B21847" s="8" t="s">
        <v>2338</v>
      </c>
    </row>
    <row r="21848" spans="1:2" ht="26.4">
      <c r="A21848" s="8" t="s">
        <v>21590</v>
      </c>
      <c r="B21848" s="8" t="s">
        <v>2338</v>
      </c>
    </row>
    <row r="21849" spans="1:2" ht="26.4">
      <c r="A21849" s="8" t="s">
        <v>21591</v>
      </c>
      <c r="B21849" s="8" t="s">
        <v>2338</v>
      </c>
    </row>
    <row r="21850" spans="1:2" ht="26.4">
      <c r="A21850" s="8" t="s">
        <v>21592</v>
      </c>
      <c r="B21850" s="8" t="s">
        <v>2338</v>
      </c>
    </row>
    <row r="21851" spans="1:2" ht="26.4">
      <c r="A21851" s="8" t="s">
        <v>21593</v>
      </c>
      <c r="B21851" s="8" t="s">
        <v>37884</v>
      </c>
    </row>
    <row r="21852" spans="1:2" ht="26.4">
      <c r="A21852" s="8" t="s">
        <v>20637</v>
      </c>
      <c r="B21852" s="8" t="s">
        <v>37885</v>
      </c>
    </row>
    <row r="21853" spans="1:2" ht="26.4">
      <c r="A21853" s="8" t="s">
        <v>21594</v>
      </c>
      <c r="B21853" s="8" t="s">
        <v>37886</v>
      </c>
    </row>
    <row r="21854" spans="1:2" ht="26.4">
      <c r="A21854" s="8" t="s">
        <v>14186</v>
      </c>
      <c r="B21854" s="8" t="s">
        <v>37887</v>
      </c>
    </row>
    <row r="21855" spans="1:2" ht="26.4">
      <c r="A21855" s="8" t="s">
        <v>21595</v>
      </c>
      <c r="B21855" s="8" t="s">
        <v>2338</v>
      </c>
    </row>
    <row r="21856" spans="1:2" ht="26.4">
      <c r="A21856" s="8" t="s">
        <v>21596</v>
      </c>
      <c r="B21856" s="8" t="s">
        <v>37888</v>
      </c>
    </row>
    <row r="21857" spans="1:2" ht="26.4">
      <c r="A21857" s="8" t="s">
        <v>17100</v>
      </c>
      <c r="B21857" s="8" t="s">
        <v>2338</v>
      </c>
    </row>
    <row r="21858" spans="1:2" ht="26.4">
      <c r="A21858" s="8" t="s">
        <v>21597</v>
      </c>
      <c r="B21858" s="8" t="s">
        <v>2338</v>
      </c>
    </row>
    <row r="21859" spans="1:2" ht="26.4">
      <c r="A21859" s="8" t="s">
        <v>2840</v>
      </c>
      <c r="B21859" s="8" t="s">
        <v>37889</v>
      </c>
    </row>
    <row r="21860" spans="1:2" ht="26.4">
      <c r="A21860" s="8" t="s">
        <v>21598</v>
      </c>
      <c r="B21860" s="8" t="s">
        <v>37890</v>
      </c>
    </row>
    <row r="21861" spans="1:2" ht="26.4">
      <c r="A21861" s="8" t="s">
        <v>3677</v>
      </c>
      <c r="B21861" s="8" t="s">
        <v>37891</v>
      </c>
    </row>
    <row r="21862" spans="1:2" ht="26.4">
      <c r="A21862" s="8" t="s">
        <v>13783</v>
      </c>
      <c r="B21862" s="8" t="s">
        <v>37892</v>
      </c>
    </row>
    <row r="21863" spans="1:2" ht="26.4">
      <c r="A21863" s="8" t="s">
        <v>21599</v>
      </c>
      <c r="B21863" s="8" t="s">
        <v>2338</v>
      </c>
    </row>
    <row r="21864" spans="1:2" ht="26.4">
      <c r="A21864" s="8" t="s">
        <v>21600</v>
      </c>
      <c r="B21864" s="8" t="s">
        <v>2338</v>
      </c>
    </row>
    <row r="21865" spans="1:2" ht="26.4">
      <c r="A21865" s="8" t="s">
        <v>21601</v>
      </c>
      <c r="B21865" s="8" t="s">
        <v>37893</v>
      </c>
    </row>
    <row r="21866" spans="1:2" ht="26.4">
      <c r="A21866" s="8" t="s">
        <v>21602</v>
      </c>
      <c r="B21866" s="8" t="s">
        <v>2338</v>
      </c>
    </row>
    <row r="21867" spans="1:2" ht="26.4">
      <c r="A21867" s="8" t="s">
        <v>21603</v>
      </c>
      <c r="B21867" s="8" t="s">
        <v>2338</v>
      </c>
    </row>
    <row r="21868" spans="1:2" ht="26.4">
      <c r="A21868" s="8" t="s">
        <v>21604</v>
      </c>
      <c r="B21868" s="8" t="s">
        <v>2338</v>
      </c>
    </row>
    <row r="21869" spans="1:2" ht="26.4">
      <c r="A21869" s="8" t="s">
        <v>21605</v>
      </c>
      <c r="B21869" s="8" t="s">
        <v>2338</v>
      </c>
    </row>
    <row r="21870" spans="1:2" ht="26.4">
      <c r="A21870" s="8" t="s">
        <v>21606</v>
      </c>
      <c r="B21870" s="8" t="s">
        <v>2338</v>
      </c>
    </row>
    <row r="21871" spans="1:2" ht="26.4">
      <c r="A21871" s="8" t="s">
        <v>21607</v>
      </c>
      <c r="B21871" s="8" t="s">
        <v>2338</v>
      </c>
    </row>
    <row r="21872" spans="1:2" ht="26.4">
      <c r="A21872" s="8" t="s">
        <v>21608</v>
      </c>
      <c r="B21872" s="8" t="s">
        <v>2338</v>
      </c>
    </row>
    <row r="21873" spans="1:2" ht="26.4">
      <c r="A21873" s="8" t="s">
        <v>21609</v>
      </c>
      <c r="B21873" s="8" t="s">
        <v>37894</v>
      </c>
    </row>
    <row r="21874" spans="1:2" ht="26.4">
      <c r="A21874" s="8" t="s">
        <v>21610</v>
      </c>
      <c r="B21874" s="8" t="s">
        <v>2338</v>
      </c>
    </row>
    <row r="21875" spans="1:2" ht="26.4">
      <c r="A21875" s="8" t="s">
        <v>21611</v>
      </c>
      <c r="B21875" s="8" t="s">
        <v>2338</v>
      </c>
    </row>
    <row r="21876" spans="1:2" ht="26.4">
      <c r="A21876" s="8" t="s">
        <v>21612</v>
      </c>
      <c r="B21876" s="8" t="s">
        <v>2338</v>
      </c>
    </row>
    <row r="21877" spans="1:2" ht="26.4">
      <c r="A21877" s="8" t="s">
        <v>17619</v>
      </c>
      <c r="B21877" s="8" t="s">
        <v>37895</v>
      </c>
    </row>
    <row r="21878" spans="1:2" ht="26.4">
      <c r="A21878" s="8" t="s">
        <v>21613</v>
      </c>
      <c r="B21878" s="8" t="s">
        <v>2338</v>
      </c>
    </row>
    <row r="21879" spans="1:2" ht="26.4">
      <c r="A21879" s="8" t="s">
        <v>21614</v>
      </c>
      <c r="B21879" s="8" t="s">
        <v>37896</v>
      </c>
    </row>
    <row r="21880" spans="1:2" ht="26.4">
      <c r="A21880" s="8" t="s">
        <v>21615</v>
      </c>
      <c r="B21880" s="8" t="s">
        <v>2338</v>
      </c>
    </row>
    <row r="21881" spans="1:2" ht="26.4">
      <c r="A21881" s="8" t="s">
        <v>19975</v>
      </c>
      <c r="B21881" s="8" t="s">
        <v>37897</v>
      </c>
    </row>
    <row r="21882" spans="1:2" ht="26.4">
      <c r="A21882" s="8" t="s">
        <v>21616</v>
      </c>
      <c r="B21882" s="8" t="s">
        <v>37898</v>
      </c>
    </row>
    <row r="21883" spans="1:2" ht="26.4">
      <c r="A21883" s="8" t="s">
        <v>21617</v>
      </c>
      <c r="B21883" s="8" t="s">
        <v>2338</v>
      </c>
    </row>
    <row r="21884" spans="1:2" ht="26.4">
      <c r="A21884" s="8" t="s">
        <v>21618</v>
      </c>
      <c r="B21884" s="8" t="s">
        <v>2338</v>
      </c>
    </row>
    <row r="21885" spans="1:2" ht="26.4">
      <c r="A21885" s="8" t="s">
        <v>21619</v>
      </c>
      <c r="B21885" s="8" t="s">
        <v>2338</v>
      </c>
    </row>
    <row r="21886" spans="1:2" ht="26.4">
      <c r="A21886" s="8" t="s">
        <v>21620</v>
      </c>
      <c r="B21886" s="8" t="s">
        <v>37899</v>
      </c>
    </row>
    <row r="21887" spans="1:2" ht="26.4">
      <c r="A21887" s="8" t="s">
        <v>13249</v>
      </c>
      <c r="B21887" s="8" t="s">
        <v>37900</v>
      </c>
    </row>
    <row r="21888" spans="1:2" ht="26.4">
      <c r="A21888" s="8" t="s">
        <v>21621</v>
      </c>
      <c r="B21888" s="8" t="s">
        <v>2338</v>
      </c>
    </row>
    <row r="21889" spans="1:2" ht="26.4">
      <c r="A21889" s="8" t="s">
        <v>21622</v>
      </c>
      <c r="B21889" s="8" t="s">
        <v>2338</v>
      </c>
    </row>
    <row r="21890" spans="1:2" ht="26.4">
      <c r="A21890" s="8" t="s">
        <v>21623</v>
      </c>
      <c r="B21890" s="8" t="s">
        <v>2338</v>
      </c>
    </row>
    <row r="21891" spans="1:2" ht="26.4">
      <c r="A21891" s="8" t="s">
        <v>21624</v>
      </c>
      <c r="B21891" s="8" t="s">
        <v>2338</v>
      </c>
    </row>
    <row r="21892" spans="1:2" ht="26.4">
      <c r="A21892" s="8" t="s">
        <v>21625</v>
      </c>
      <c r="B21892" s="8" t="s">
        <v>37901</v>
      </c>
    </row>
    <row r="21893" spans="1:2" ht="26.4">
      <c r="A21893" s="8" t="s">
        <v>21626</v>
      </c>
      <c r="B21893" s="8" t="s">
        <v>2338</v>
      </c>
    </row>
    <row r="21894" spans="1:2" ht="26.4">
      <c r="A21894" s="8" t="s">
        <v>21627</v>
      </c>
      <c r="B21894" s="8" t="s">
        <v>37902</v>
      </c>
    </row>
    <row r="21895" spans="1:2" ht="26.4">
      <c r="A21895" s="8" t="s">
        <v>21628</v>
      </c>
      <c r="B21895" s="8" t="s">
        <v>2338</v>
      </c>
    </row>
    <row r="21896" spans="1:2">
      <c r="A21896" s="8" t="s">
        <v>2338</v>
      </c>
      <c r="B21896" s="8" t="s">
        <v>2338</v>
      </c>
    </row>
    <row r="21897" spans="1:2" ht="26.4">
      <c r="A21897" s="8" t="s">
        <v>21629</v>
      </c>
      <c r="B21897" s="8" t="s">
        <v>2338</v>
      </c>
    </row>
    <row r="21898" spans="1:2" ht="26.4">
      <c r="A21898" s="8" t="s">
        <v>21630</v>
      </c>
      <c r="B21898" s="8" t="s">
        <v>2338</v>
      </c>
    </row>
    <row r="21899" spans="1:2" ht="26.4">
      <c r="A21899" s="8" t="s">
        <v>14715</v>
      </c>
      <c r="B21899" s="8" t="s">
        <v>2338</v>
      </c>
    </row>
    <row r="21900" spans="1:2" ht="26.4">
      <c r="A21900" s="8" t="s">
        <v>21631</v>
      </c>
      <c r="B21900" s="8" t="s">
        <v>2338</v>
      </c>
    </row>
    <row r="21901" spans="1:2" ht="26.4">
      <c r="A21901" s="8" t="s">
        <v>21632</v>
      </c>
      <c r="B21901" s="8" t="s">
        <v>2338</v>
      </c>
    </row>
    <row r="21902" spans="1:2" ht="26.4">
      <c r="A21902" s="8" t="s">
        <v>21633</v>
      </c>
      <c r="B21902" s="8" t="s">
        <v>37903</v>
      </c>
    </row>
    <row r="21903" spans="1:2" ht="26.4">
      <c r="A21903" s="8" t="s">
        <v>14059</v>
      </c>
      <c r="B21903" s="8" t="s">
        <v>37904</v>
      </c>
    </row>
    <row r="21904" spans="1:2" ht="26.4">
      <c r="A21904" s="8" t="s">
        <v>21634</v>
      </c>
      <c r="B21904" s="8" t="s">
        <v>2338</v>
      </c>
    </row>
    <row r="21905" spans="1:2" ht="26.4">
      <c r="A21905" s="8" t="s">
        <v>21635</v>
      </c>
      <c r="B21905" s="8" t="s">
        <v>2338</v>
      </c>
    </row>
    <row r="21906" spans="1:2" ht="26.4">
      <c r="A21906" s="8" t="s">
        <v>21636</v>
      </c>
      <c r="B21906" s="8" t="s">
        <v>37905</v>
      </c>
    </row>
    <row r="21907" spans="1:2" ht="26.4">
      <c r="A21907" s="8" t="s">
        <v>21637</v>
      </c>
      <c r="B21907" s="8" t="s">
        <v>37906</v>
      </c>
    </row>
    <row r="21908" spans="1:2" ht="26.4">
      <c r="A21908" s="8" t="s">
        <v>21638</v>
      </c>
      <c r="B21908" s="8" t="s">
        <v>2338</v>
      </c>
    </row>
    <row r="21909" spans="1:2" ht="26.4">
      <c r="A21909" s="8" t="s">
        <v>14179</v>
      </c>
      <c r="B21909" s="8" t="s">
        <v>37907</v>
      </c>
    </row>
    <row r="21910" spans="1:2" ht="26.4">
      <c r="A21910" s="8" t="s">
        <v>3988</v>
      </c>
      <c r="B21910" s="8" t="s">
        <v>37908</v>
      </c>
    </row>
    <row r="21911" spans="1:2" ht="26.4">
      <c r="A21911" s="8" t="s">
        <v>4007</v>
      </c>
      <c r="B21911" s="8" t="s">
        <v>37909</v>
      </c>
    </row>
    <row r="21912" spans="1:2" ht="26.4">
      <c r="A21912" s="8" t="s">
        <v>1989</v>
      </c>
      <c r="B21912" s="8" t="s">
        <v>2338</v>
      </c>
    </row>
    <row r="21913" spans="1:2" ht="26.4">
      <c r="A21913" s="8" t="s">
        <v>21639</v>
      </c>
      <c r="B21913" s="8" t="s">
        <v>37910</v>
      </c>
    </row>
    <row r="21914" spans="1:2" ht="26.4">
      <c r="A21914" s="8" t="s">
        <v>21640</v>
      </c>
      <c r="B21914" s="8" t="s">
        <v>2338</v>
      </c>
    </row>
    <row r="21915" spans="1:2" ht="26.4">
      <c r="A21915" s="8" t="s">
        <v>21641</v>
      </c>
      <c r="B21915" s="8" t="s">
        <v>37911</v>
      </c>
    </row>
    <row r="21916" spans="1:2" ht="26.4">
      <c r="A21916" s="8" t="s">
        <v>4066</v>
      </c>
      <c r="B21916" s="8" t="s">
        <v>37912</v>
      </c>
    </row>
    <row r="21917" spans="1:2" ht="26.4">
      <c r="A21917" s="8" t="s">
        <v>21642</v>
      </c>
      <c r="B21917" s="8" t="s">
        <v>2338</v>
      </c>
    </row>
    <row r="21918" spans="1:2" ht="26.4">
      <c r="A21918" s="8" t="s">
        <v>21643</v>
      </c>
      <c r="B21918" s="8" t="s">
        <v>2338</v>
      </c>
    </row>
    <row r="21919" spans="1:2" ht="26.4">
      <c r="A21919" s="8" t="s">
        <v>21644</v>
      </c>
      <c r="B21919" s="8" t="s">
        <v>2338</v>
      </c>
    </row>
    <row r="21920" spans="1:2" ht="26.4">
      <c r="A21920" s="8" t="s">
        <v>21645</v>
      </c>
      <c r="B21920" s="8" t="s">
        <v>2338</v>
      </c>
    </row>
    <row r="21921" spans="1:2" ht="26.4">
      <c r="A21921" s="8" t="s">
        <v>21646</v>
      </c>
      <c r="B21921" s="8" t="s">
        <v>2338</v>
      </c>
    </row>
    <row r="21922" spans="1:2" ht="26.4">
      <c r="A21922" s="8" t="s">
        <v>21647</v>
      </c>
      <c r="B21922" s="8" t="s">
        <v>2338</v>
      </c>
    </row>
    <row r="21923" spans="1:2" ht="26.4">
      <c r="A21923" s="8" t="s">
        <v>21648</v>
      </c>
      <c r="B21923" s="8" t="s">
        <v>2338</v>
      </c>
    </row>
    <row r="21924" spans="1:2" ht="26.4">
      <c r="A21924" s="8" t="s">
        <v>21649</v>
      </c>
      <c r="B21924" s="8" t="s">
        <v>2338</v>
      </c>
    </row>
    <row r="21925" spans="1:2" ht="26.4">
      <c r="A21925" s="8" t="s">
        <v>21650</v>
      </c>
      <c r="B21925" s="8" t="s">
        <v>37913</v>
      </c>
    </row>
    <row r="21926" spans="1:2" ht="26.4">
      <c r="A21926" s="8" t="s">
        <v>21651</v>
      </c>
      <c r="B21926" s="8" t="s">
        <v>37914</v>
      </c>
    </row>
    <row r="21927" spans="1:2" ht="26.4">
      <c r="A21927" s="8" t="s">
        <v>21652</v>
      </c>
      <c r="B21927" s="8" t="s">
        <v>2338</v>
      </c>
    </row>
    <row r="21928" spans="1:2" ht="26.4">
      <c r="A21928" s="8" t="s">
        <v>21653</v>
      </c>
      <c r="B21928" s="8" t="s">
        <v>2338</v>
      </c>
    </row>
    <row r="21929" spans="1:2" ht="26.4">
      <c r="A21929" s="8" t="s">
        <v>21654</v>
      </c>
      <c r="B21929" s="8" t="s">
        <v>2338</v>
      </c>
    </row>
    <row r="21930" spans="1:2" ht="26.4">
      <c r="A21930" s="8" t="s">
        <v>21655</v>
      </c>
      <c r="B21930" s="8" t="s">
        <v>37915</v>
      </c>
    </row>
    <row r="21931" spans="1:2" ht="26.4">
      <c r="A21931" s="8" t="s">
        <v>21656</v>
      </c>
      <c r="B21931" s="8" t="s">
        <v>37916</v>
      </c>
    </row>
    <row r="21932" spans="1:2" ht="26.4">
      <c r="A21932" s="8" t="s">
        <v>21657</v>
      </c>
      <c r="B21932" s="8" t="s">
        <v>2338</v>
      </c>
    </row>
    <row r="21933" spans="1:2" ht="26.4">
      <c r="A21933" s="8" t="s">
        <v>21658</v>
      </c>
      <c r="B21933" s="8" t="s">
        <v>2338</v>
      </c>
    </row>
    <row r="21934" spans="1:2" ht="26.4">
      <c r="A21934" s="8" t="s">
        <v>3999</v>
      </c>
      <c r="B21934" s="8" t="s">
        <v>37917</v>
      </c>
    </row>
    <row r="21935" spans="1:2" ht="26.4">
      <c r="A21935" s="8" t="s">
        <v>3517</v>
      </c>
      <c r="B21935" s="8" t="s">
        <v>37918</v>
      </c>
    </row>
    <row r="21936" spans="1:2" ht="26.4">
      <c r="A21936" s="8" t="s">
        <v>21659</v>
      </c>
      <c r="B21936" s="8" t="s">
        <v>37919</v>
      </c>
    </row>
    <row r="21937" spans="1:2" ht="26.4">
      <c r="A21937" s="8" t="s">
        <v>13802</v>
      </c>
      <c r="B21937" s="8" t="s">
        <v>37920</v>
      </c>
    </row>
    <row r="21938" spans="1:2" ht="26.4">
      <c r="A21938" s="8" t="s">
        <v>6008</v>
      </c>
      <c r="B21938" s="8" t="s">
        <v>37921</v>
      </c>
    </row>
    <row r="21939" spans="1:2" ht="26.4">
      <c r="A21939" s="8" t="s">
        <v>21660</v>
      </c>
      <c r="B21939" s="8" t="s">
        <v>37922</v>
      </c>
    </row>
    <row r="21940" spans="1:2" ht="26.4">
      <c r="A21940" s="8" t="s">
        <v>21661</v>
      </c>
      <c r="B21940" s="8" t="s">
        <v>37923</v>
      </c>
    </row>
    <row r="21941" spans="1:2" ht="26.4">
      <c r="A21941" s="8" t="s">
        <v>243</v>
      </c>
      <c r="B21941" s="8" t="s">
        <v>2338</v>
      </c>
    </row>
    <row r="21942" spans="1:2" ht="26.4">
      <c r="A21942" s="8" t="s">
        <v>21662</v>
      </c>
      <c r="B21942" s="8" t="s">
        <v>2338</v>
      </c>
    </row>
    <row r="21943" spans="1:2" ht="26.4">
      <c r="A21943" s="8" t="s">
        <v>13942</v>
      </c>
      <c r="B21943" s="8" t="s">
        <v>37924</v>
      </c>
    </row>
    <row r="21944" spans="1:2" ht="26.4">
      <c r="A21944" s="8" t="s">
        <v>13986</v>
      </c>
      <c r="B21944" s="8" t="s">
        <v>37925</v>
      </c>
    </row>
    <row r="21945" spans="1:2" ht="26.4">
      <c r="A21945" s="8" t="s">
        <v>21663</v>
      </c>
      <c r="B21945" s="8" t="s">
        <v>37926</v>
      </c>
    </row>
    <row r="21946" spans="1:2" ht="26.4">
      <c r="A21946" s="8" t="s">
        <v>21664</v>
      </c>
      <c r="B21946" s="8" t="s">
        <v>37927</v>
      </c>
    </row>
    <row r="21947" spans="1:2" ht="26.4">
      <c r="A21947" s="8" t="s">
        <v>21665</v>
      </c>
      <c r="B21947" s="8" t="s">
        <v>2338</v>
      </c>
    </row>
    <row r="21948" spans="1:2" ht="26.4">
      <c r="A21948" s="8" t="s">
        <v>21666</v>
      </c>
      <c r="B21948" s="8" t="s">
        <v>2338</v>
      </c>
    </row>
    <row r="21949" spans="1:2" ht="26.4">
      <c r="A21949" s="8" t="s">
        <v>6963</v>
      </c>
      <c r="B21949" s="8" t="s">
        <v>34875</v>
      </c>
    </row>
    <row r="21950" spans="1:2" ht="26.4">
      <c r="A21950" s="8" t="s">
        <v>13895</v>
      </c>
      <c r="B21950" s="8" t="s">
        <v>37928</v>
      </c>
    </row>
    <row r="21951" spans="1:2" ht="26.4">
      <c r="A21951" s="8" t="s">
        <v>21667</v>
      </c>
      <c r="B21951" s="8" t="s">
        <v>37929</v>
      </c>
    </row>
    <row r="21952" spans="1:2" ht="26.4">
      <c r="A21952" s="8" t="s">
        <v>21668</v>
      </c>
      <c r="B21952" s="8" t="s">
        <v>37930</v>
      </c>
    </row>
    <row r="21953" spans="1:2" ht="26.4">
      <c r="A21953" s="8" t="s">
        <v>4075</v>
      </c>
      <c r="B21953" s="8" t="s">
        <v>37931</v>
      </c>
    </row>
    <row r="21954" spans="1:2" ht="26.4">
      <c r="A21954" s="8" t="s">
        <v>15406</v>
      </c>
      <c r="B21954" s="8" t="s">
        <v>2338</v>
      </c>
    </row>
    <row r="21955" spans="1:2" ht="26.4">
      <c r="A21955" s="8" t="s">
        <v>21669</v>
      </c>
      <c r="B21955" s="8" t="s">
        <v>2338</v>
      </c>
    </row>
    <row r="21956" spans="1:2" ht="26.4">
      <c r="A21956" s="8" t="s">
        <v>21554</v>
      </c>
      <c r="B21956" s="8" t="s">
        <v>37932</v>
      </c>
    </row>
    <row r="21957" spans="1:2" ht="26.4">
      <c r="A21957" s="8" t="s">
        <v>21670</v>
      </c>
      <c r="B21957" s="8" t="s">
        <v>2338</v>
      </c>
    </row>
    <row r="21958" spans="1:2" ht="26.4">
      <c r="A21958" s="8" t="s">
        <v>21671</v>
      </c>
      <c r="B21958" s="8" t="s">
        <v>2338</v>
      </c>
    </row>
    <row r="21959" spans="1:2" ht="26.4">
      <c r="A21959" s="8" t="s">
        <v>21672</v>
      </c>
      <c r="B21959" s="8" t="s">
        <v>37933</v>
      </c>
    </row>
    <row r="21960" spans="1:2" ht="26.4">
      <c r="A21960" s="8" t="s">
        <v>21673</v>
      </c>
      <c r="B21960" s="8" t="s">
        <v>2338</v>
      </c>
    </row>
    <row r="21961" spans="1:2" ht="26.4">
      <c r="A21961" s="8" t="s">
        <v>21674</v>
      </c>
      <c r="B21961" s="8" t="s">
        <v>37934</v>
      </c>
    </row>
    <row r="21962" spans="1:2" ht="26.4">
      <c r="A21962" s="8" t="s">
        <v>21675</v>
      </c>
      <c r="B21962" s="8" t="s">
        <v>2338</v>
      </c>
    </row>
    <row r="21963" spans="1:2" ht="26.4">
      <c r="A21963" s="8" t="s">
        <v>21676</v>
      </c>
      <c r="B21963" s="8" t="s">
        <v>37935</v>
      </c>
    </row>
    <row r="21964" spans="1:2" ht="26.4">
      <c r="A21964" s="8" t="s">
        <v>21677</v>
      </c>
      <c r="B21964" s="8" t="s">
        <v>2338</v>
      </c>
    </row>
    <row r="21965" spans="1:2" ht="26.4">
      <c r="A21965" s="8" t="s">
        <v>21678</v>
      </c>
      <c r="B21965" s="8" t="s">
        <v>2338</v>
      </c>
    </row>
    <row r="21966" spans="1:2" ht="26.4">
      <c r="A21966" s="8" t="s">
        <v>21679</v>
      </c>
      <c r="B21966" s="8" t="s">
        <v>2338</v>
      </c>
    </row>
    <row r="21967" spans="1:2" ht="26.4">
      <c r="A21967" s="8" t="s">
        <v>21680</v>
      </c>
      <c r="B21967" s="8" t="s">
        <v>2338</v>
      </c>
    </row>
    <row r="21968" spans="1:2" ht="26.4">
      <c r="A21968" s="8" t="s">
        <v>21681</v>
      </c>
      <c r="B21968" s="8" t="s">
        <v>37936</v>
      </c>
    </row>
    <row r="21969" spans="1:2" ht="26.4">
      <c r="A21969" s="8" t="s">
        <v>2691</v>
      </c>
      <c r="B21969" s="8" t="s">
        <v>22993</v>
      </c>
    </row>
    <row r="21970" spans="1:2" ht="26.4">
      <c r="A21970" s="8" t="s">
        <v>21682</v>
      </c>
      <c r="B21970" s="8" t="s">
        <v>2338</v>
      </c>
    </row>
    <row r="21971" spans="1:2" ht="26.4">
      <c r="A21971" s="8" t="s">
        <v>21683</v>
      </c>
      <c r="B21971" s="8" t="s">
        <v>37937</v>
      </c>
    </row>
    <row r="21972" spans="1:2" ht="26.4">
      <c r="A21972" s="8" t="s">
        <v>20643</v>
      </c>
      <c r="B21972" s="8" t="s">
        <v>37938</v>
      </c>
    </row>
    <row r="21973" spans="1:2" ht="26.4">
      <c r="A21973" s="8" t="s">
        <v>21684</v>
      </c>
      <c r="B21973" s="8" t="s">
        <v>37939</v>
      </c>
    </row>
    <row r="21974" spans="1:2" ht="26.4">
      <c r="A21974" s="8" t="s">
        <v>21685</v>
      </c>
      <c r="B21974" s="8" t="s">
        <v>2338</v>
      </c>
    </row>
    <row r="21975" spans="1:2" ht="26.4">
      <c r="A21975" s="8" t="s">
        <v>21686</v>
      </c>
      <c r="B21975" s="8" t="s">
        <v>2338</v>
      </c>
    </row>
    <row r="21976" spans="1:2" ht="26.4">
      <c r="A21976" s="8" t="s">
        <v>21687</v>
      </c>
      <c r="B21976" s="8" t="s">
        <v>2338</v>
      </c>
    </row>
    <row r="21977" spans="1:2" ht="26.4">
      <c r="A21977" s="8" t="s">
        <v>21688</v>
      </c>
      <c r="B21977" s="8" t="s">
        <v>2338</v>
      </c>
    </row>
    <row r="21978" spans="1:2" ht="26.4">
      <c r="A21978" s="8" t="s">
        <v>3811</v>
      </c>
      <c r="B21978" s="8" t="s">
        <v>24124</v>
      </c>
    </row>
    <row r="21979" spans="1:2" ht="26.4">
      <c r="A21979" s="8" t="s">
        <v>21689</v>
      </c>
      <c r="B21979" s="8" t="s">
        <v>37940</v>
      </c>
    </row>
    <row r="21980" spans="1:2" ht="26.4">
      <c r="A21980" s="8" t="s">
        <v>2433</v>
      </c>
      <c r="B21980" s="8" t="s">
        <v>37941</v>
      </c>
    </row>
    <row r="21981" spans="1:2" ht="26.4">
      <c r="A21981" s="8" t="s">
        <v>21690</v>
      </c>
      <c r="B21981" s="8" t="s">
        <v>37942</v>
      </c>
    </row>
    <row r="21982" spans="1:2" ht="26.4">
      <c r="A21982" s="8" t="s">
        <v>21691</v>
      </c>
      <c r="B21982" s="8" t="s">
        <v>2338</v>
      </c>
    </row>
    <row r="21983" spans="1:2" ht="26.4">
      <c r="A21983" s="8" t="s">
        <v>21692</v>
      </c>
      <c r="B21983" s="8" t="s">
        <v>2338</v>
      </c>
    </row>
    <row r="21984" spans="1:2" ht="26.4">
      <c r="A21984" s="8" t="s">
        <v>21693</v>
      </c>
      <c r="B21984" s="8" t="s">
        <v>2338</v>
      </c>
    </row>
    <row r="21985" spans="1:2" ht="26.4">
      <c r="A21985" s="8" t="s">
        <v>21694</v>
      </c>
      <c r="B21985" s="8" t="s">
        <v>2338</v>
      </c>
    </row>
    <row r="21986" spans="1:2" ht="26.4">
      <c r="A21986" s="8" t="s">
        <v>21695</v>
      </c>
      <c r="B21986" s="8" t="s">
        <v>2338</v>
      </c>
    </row>
    <row r="21987" spans="1:2" ht="26.4">
      <c r="A21987" s="8" t="s">
        <v>21696</v>
      </c>
      <c r="B21987" s="8" t="s">
        <v>2338</v>
      </c>
    </row>
    <row r="21988" spans="1:2" ht="26.4">
      <c r="A21988" s="8" t="s">
        <v>21697</v>
      </c>
      <c r="B21988" s="8" t="s">
        <v>2338</v>
      </c>
    </row>
    <row r="21989" spans="1:2" ht="26.4">
      <c r="A21989" s="8" t="s">
        <v>21698</v>
      </c>
      <c r="B21989" s="8" t="s">
        <v>37943</v>
      </c>
    </row>
    <row r="21990" spans="1:2" ht="26.4">
      <c r="A21990" s="8" t="s">
        <v>21699</v>
      </c>
      <c r="B21990" s="8" t="s">
        <v>2338</v>
      </c>
    </row>
    <row r="21991" spans="1:2" ht="26.4">
      <c r="A21991" s="8" t="s">
        <v>21700</v>
      </c>
      <c r="B21991" s="8" t="s">
        <v>2338</v>
      </c>
    </row>
    <row r="21992" spans="1:2" ht="26.4">
      <c r="A21992" s="8" t="s">
        <v>21701</v>
      </c>
      <c r="B21992" s="8" t="s">
        <v>37944</v>
      </c>
    </row>
    <row r="21993" spans="1:2" ht="26.4">
      <c r="A21993" s="8" t="s">
        <v>21702</v>
      </c>
      <c r="B21993" s="8" t="s">
        <v>2338</v>
      </c>
    </row>
    <row r="21994" spans="1:2" ht="26.4">
      <c r="A21994" s="8" t="s">
        <v>21703</v>
      </c>
      <c r="B21994" s="8" t="s">
        <v>37945</v>
      </c>
    </row>
    <row r="21995" spans="1:2" ht="26.4">
      <c r="A21995" s="8" t="s">
        <v>21704</v>
      </c>
      <c r="B21995" s="8" t="s">
        <v>2338</v>
      </c>
    </row>
    <row r="21996" spans="1:2" ht="26.4">
      <c r="A21996" s="8" t="s">
        <v>21705</v>
      </c>
      <c r="B21996" s="8" t="s">
        <v>2338</v>
      </c>
    </row>
    <row r="21997" spans="1:2" ht="26.4">
      <c r="A21997" s="8" t="s">
        <v>21706</v>
      </c>
      <c r="B21997" s="8" t="s">
        <v>37946</v>
      </c>
    </row>
    <row r="21998" spans="1:2" ht="26.4">
      <c r="A21998" s="8" t="s">
        <v>21707</v>
      </c>
      <c r="B21998" s="8" t="s">
        <v>37947</v>
      </c>
    </row>
    <row r="21999" spans="1:2" ht="26.4">
      <c r="A21999" s="8" t="s">
        <v>21708</v>
      </c>
      <c r="B21999" s="8" t="s">
        <v>2338</v>
      </c>
    </row>
    <row r="22000" spans="1:2" ht="26.4">
      <c r="A22000" s="8" t="s">
        <v>21709</v>
      </c>
      <c r="B22000" s="8" t="s">
        <v>37948</v>
      </c>
    </row>
    <row r="22001" spans="1:2" ht="26.4">
      <c r="A22001" s="8" t="s">
        <v>21710</v>
      </c>
      <c r="B22001" s="8" t="s">
        <v>2338</v>
      </c>
    </row>
    <row r="22002" spans="1:2" ht="26.4">
      <c r="A22002" s="8" t="s">
        <v>21711</v>
      </c>
      <c r="B22002" s="8" t="s">
        <v>37949</v>
      </c>
    </row>
    <row r="22003" spans="1:2" ht="26.4">
      <c r="A22003" s="8" t="s">
        <v>21712</v>
      </c>
      <c r="B22003" s="8" t="s">
        <v>2338</v>
      </c>
    </row>
    <row r="22004" spans="1:2" ht="26.4">
      <c r="A22004" s="8" t="s">
        <v>21713</v>
      </c>
      <c r="B22004" s="8" t="s">
        <v>2338</v>
      </c>
    </row>
    <row r="22005" spans="1:2" ht="26.4">
      <c r="A22005" s="8" t="s">
        <v>21714</v>
      </c>
      <c r="B22005" s="8" t="s">
        <v>2338</v>
      </c>
    </row>
    <row r="22006" spans="1:2" ht="26.4">
      <c r="A22006" s="8" t="s">
        <v>21715</v>
      </c>
      <c r="B22006" s="8" t="s">
        <v>2338</v>
      </c>
    </row>
    <row r="22007" spans="1:2" ht="26.4">
      <c r="A22007" s="8" t="s">
        <v>21716</v>
      </c>
      <c r="B22007" s="8" t="s">
        <v>2338</v>
      </c>
    </row>
    <row r="22008" spans="1:2" ht="26.4">
      <c r="A22008" s="8" t="s">
        <v>21717</v>
      </c>
      <c r="B22008" s="8" t="s">
        <v>2338</v>
      </c>
    </row>
    <row r="22009" spans="1:2" ht="26.4">
      <c r="A22009" s="8" t="s">
        <v>21718</v>
      </c>
      <c r="B22009" s="8" t="s">
        <v>2338</v>
      </c>
    </row>
    <row r="22010" spans="1:2" ht="26.4">
      <c r="A22010" s="8" t="s">
        <v>1062</v>
      </c>
      <c r="B22010" s="8" t="s">
        <v>2338</v>
      </c>
    </row>
    <row r="22011" spans="1:2" ht="26.4">
      <c r="A22011" s="8" t="s">
        <v>21719</v>
      </c>
      <c r="B22011" s="8" t="s">
        <v>2338</v>
      </c>
    </row>
    <row r="22012" spans="1:2" ht="26.4">
      <c r="A22012" s="8" t="s">
        <v>21720</v>
      </c>
      <c r="B22012" s="8" t="s">
        <v>2338</v>
      </c>
    </row>
    <row r="22013" spans="1:2" ht="26.4">
      <c r="A22013" s="8" t="s">
        <v>1283</v>
      </c>
      <c r="B22013" s="8" t="s">
        <v>2338</v>
      </c>
    </row>
    <row r="22014" spans="1:2" ht="26.4">
      <c r="A22014" s="8" t="s">
        <v>21721</v>
      </c>
      <c r="B22014" s="8" t="s">
        <v>2338</v>
      </c>
    </row>
    <row r="22015" spans="1:2" ht="26.4">
      <c r="A22015" s="8" t="s">
        <v>21722</v>
      </c>
      <c r="B22015" s="8" t="s">
        <v>2338</v>
      </c>
    </row>
    <row r="22016" spans="1:2" ht="26.4">
      <c r="A22016" s="8" t="s">
        <v>21723</v>
      </c>
      <c r="B22016" s="8" t="s">
        <v>37950</v>
      </c>
    </row>
    <row r="22017" spans="1:2" ht="26.4">
      <c r="A22017" s="8" t="s">
        <v>21724</v>
      </c>
      <c r="B22017" s="8" t="s">
        <v>2338</v>
      </c>
    </row>
    <row r="22018" spans="1:2" ht="26.4">
      <c r="A22018" s="8" t="s">
        <v>21725</v>
      </c>
      <c r="B22018" s="8" t="s">
        <v>2338</v>
      </c>
    </row>
    <row r="22019" spans="1:2" ht="26.4">
      <c r="A22019" s="8" t="s">
        <v>21726</v>
      </c>
      <c r="B22019" s="8" t="s">
        <v>2338</v>
      </c>
    </row>
    <row r="22020" spans="1:2" ht="26.4">
      <c r="A22020" s="8" t="s">
        <v>21727</v>
      </c>
      <c r="B22020" s="8" t="s">
        <v>2338</v>
      </c>
    </row>
    <row r="22021" spans="1:2" ht="26.4">
      <c r="A22021" s="8" t="s">
        <v>21728</v>
      </c>
      <c r="B22021" s="8" t="s">
        <v>2338</v>
      </c>
    </row>
    <row r="22022" spans="1:2" ht="26.4">
      <c r="A22022" s="8" t="s">
        <v>21729</v>
      </c>
      <c r="B22022" s="8" t="s">
        <v>37951</v>
      </c>
    </row>
    <row r="22023" spans="1:2" ht="26.4">
      <c r="A22023" s="8" t="s">
        <v>21730</v>
      </c>
      <c r="B22023" s="8" t="s">
        <v>37952</v>
      </c>
    </row>
    <row r="22024" spans="1:2" ht="26.4">
      <c r="A22024" s="8" t="s">
        <v>21731</v>
      </c>
      <c r="B22024" s="8" t="s">
        <v>37953</v>
      </c>
    </row>
    <row r="22025" spans="1:2" ht="26.4">
      <c r="A22025" s="8" t="s">
        <v>20952</v>
      </c>
      <c r="B22025" s="8" t="s">
        <v>37954</v>
      </c>
    </row>
    <row r="22026" spans="1:2" ht="26.4">
      <c r="A22026" s="8" t="s">
        <v>21732</v>
      </c>
      <c r="B22026" s="8" t="s">
        <v>2338</v>
      </c>
    </row>
    <row r="22027" spans="1:2" ht="26.4">
      <c r="A22027" s="8" t="s">
        <v>21733</v>
      </c>
      <c r="B22027" s="8" t="s">
        <v>2338</v>
      </c>
    </row>
    <row r="22028" spans="1:2" ht="26.4">
      <c r="A22028" s="8" t="s">
        <v>21734</v>
      </c>
      <c r="B22028" s="8" t="s">
        <v>2338</v>
      </c>
    </row>
    <row r="22029" spans="1:2" ht="26.4">
      <c r="A22029" s="8" t="s">
        <v>21735</v>
      </c>
      <c r="B22029" s="8" t="s">
        <v>37955</v>
      </c>
    </row>
    <row r="22030" spans="1:2" ht="26.4">
      <c r="A22030" s="8" t="s">
        <v>21736</v>
      </c>
      <c r="B22030" s="8" t="s">
        <v>37956</v>
      </c>
    </row>
    <row r="22031" spans="1:2" ht="26.4">
      <c r="A22031" s="8" t="s">
        <v>21737</v>
      </c>
      <c r="B22031" s="8" t="s">
        <v>37957</v>
      </c>
    </row>
    <row r="22032" spans="1:2" ht="26.4">
      <c r="A22032" s="8" t="s">
        <v>21738</v>
      </c>
      <c r="B22032" s="8" t="s">
        <v>2338</v>
      </c>
    </row>
    <row r="22033" spans="1:2" ht="26.4">
      <c r="A22033" s="8" t="s">
        <v>6963</v>
      </c>
      <c r="B22033" s="8" t="s">
        <v>34875</v>
      </c>
    </row>
    <row r="22034" spans="1:2" ht="26.4">
      <c r="A22034" s="8" t="s">
        <v>21739</v>
      </c>
      <c r="B22034" s="8" t="s">
        <v>2338</v>
      </c>
    </row>
    <row r="22035" spans="1:2" ht="26.4">
      <c r="A22035" s="8" t="s">
        <v>16122</v>
      </c>
      <c r="B22035" s="8" t="s">
        <v>37958</v>
      </c>
    </row>
    <row r="22036" spans="1:2" ht="26.4">
      <c r="A22036" s="8" t="s">
        <v>21740</v>
      </c>
      <c r="B22036" s="8" t="s">
        <v>2338</v>
      </c>
    </row>
    <row r="22037" spans="1:2" ht="26.4">
      <c r="A22037" s="8" t="s">
        <v>21741</v>
      </c>
      <c r="B22037" s="8" t="s">
        <v>2338</v>
      </c>
    </row>
    <row r="22038" spans="1:2" ht="26.4">
      <c r="A22038" s="8" t="s">
        <v>21742</v>
      </c>
      <c r="B22038" s="8" t="s">
        <v>2338</v>
      </c>
    </row>
    <row r="22039" spans="1:2" ht="26.4">
      <c r="A22039" s="8" t="s">
        <v>21743</v>
      </c>
      <c r="B22039" s="8" t="s">
        <v>2338</v>
      </c>
    </row>
    <row r="22040" spans="1:2" ht="26.4">
      <c r="A22040" s="8" t="s">
        <v>21744</v>
      </c>
      <c r="B22040" s="8" t="s">
        <v>37959</v>
      </c>
    </row>
    <row r="22041" spans="1:2" ht="26.4">
      <c r="A22041" s="8" t="s">
        <v>21745</v>
      </c>
      <c r="B22041" s="8" t="s">
        <v>37960</v>
      </c>
    </row>
    <row r="22042" spans="1:2" ht="26.4">
      <c r="A22042" s="8" t="s">
        <v>21746</v>
      </c>
      <c r="B22042" s="8" t="s">
        <v>37961</v>
      </c>
    </row>
    <row r="22043" spans="1:2" ht="26.4">
      <c r="A22043" s="8" t="s">
        <v>21747</v>
      </c>
      <c r="B22043" s="8" t="s">
        <v>2338</v>
      </c>
    </row>
    <row r="22044" spans="1:2" ht="26.4">
      <c r="A22044" s="8" t="s">
        <v>21748</v>
      </c>
      <c r="B22044" s="8" t="s">
        <v>2338</v>
      </c>
    </row>
    <row r="22045" spans="1:2" ht="26.4">
      <c r="A22045" s="8" t="s">
        <v>21525</v>
      </c>
      <c r="B22045" s="8" t="s">
        <v>37962</v>
      </c>
    </row>
    <row r="22046" spans="1:2" ht="26.4">
      <c r="A22046" s="8" t="s">
        <v>21749</v>
      </c>
      <c r="B22046" s="8" t="s">
        <v>2338</v>
      </c>
    </row>
    <row r="22047" spans="1:2" ht="26.4">
      <c r="A22047" s="8" t="s">
        <v>21750</v>
      </c>
      <c r="B22047" s="8" t="s">
        <v>37963</v>
      </c>
    </row>
    <row r="22048" spans="1:2" ht="26.4">
      <c r="A22048" s="8" t="s">
        <v>21751</v>
      </c>
      <c r="B22048" s="8" t="s">
        <v>37964</v>
      </c>
    </row>
    <row r="22049" spans="1:2" ht="26.4">
      <c r="A22049" s="8" t="s">
        <v>21752</v>
      </c>
      <c r="B22049" s="8" t="s">
        <v>2338</v>
      </c>
    </row>
    <row r="22050" spans="1:2" ht="26.4">
      <c r="A22050" s="8" t="s">
        <v>21753</v>
      </c>
      <c r="B22050" s="8" t="s">
        <v>2338</v>
      </c>
    </row>
    <row r="22051" spans="1:2" ht="26.4">
      <c r="A22051" s="8" t="s">
        <v>21754</v>
      </c>
      <c r="B22051" s="8" t="s">
        <v>2338</v>
      </c>
    </row>
    <row r="22052" spans="1:2" ht="26.4">
      <c r="A22052" s="8" t="s">
        <v>21755</v>
      </c>
      <c r="B22052" s="8" t="s">
        <v>2338</v>
      </c>
    </row>
    <row r="22053" spans="1:2" ht="26.4">
      <c r="A22053" s="8" t="s">
        <v>21756</v>
      </c>
      <c r="B22053" s="8" t="s">
        <v>2338</v>
      </c>
    </row>
    <row r="22054" spans="1:2" ht="26.4">
      <c r="A22054" s="8" t="s">
        <v>21757</v>
      </c>
      <c r="B22054" s="8" t="s">
        <v>37965</v>
      </c>
    </row>
    <row r="22055" spans="1:2" ht="26.4">
      <c r="A22055" s="8" t="s">
        <v>21758</v>
      </c>
      <c r="B22055" s="8" t="s">
        <v>2338</v>
      </c>
    </row>
    <row r="22056" spans="1:2" ht="26.4">
      <c r="A22056" s="8" t="s">
        <v>21759</v>
      </c>
      <c r="B22056" s="8" t="s">
        <v>2338</v>
      </c>
    </row>
    <row r="22057" spans="1:2" ht="26.4">
      <c r="A22057" s="8" t="s">
        <v>21760</v>
      </c>
      <c r="B22057" s="8" t="s">
        <v>37966</v>
      </c>
    </row>
    <row r="22058" spans="1:2" ht="26.4">
      <c r="A22058" s="8" t="s">
        <v>14053</v>
      </c>
      <c r="B22058" s="8" t="s">
        <v>37967</v>
      </c>
    </row>
    <row r="22059" spans="1:2" ht="26.4">
      <c r="A22059" s="8" t="s">
        <v>21761</v>
      </c>
      <c r="B22059" s="8" t="s">
        <v>37968</v>
      </c>
    </row>
    <row r="22060" spans="1:2" ht="26.4">
      <c r="A22060" s="8" t="s">
        <v>16626</v>
      </c>
      <c r="B22060" s="8" t="s">
        <v>37969</v>
      </c>
    </row>
    <row r="22061" spans="1:2" ht="26.4">
      <c r="A22061" s="8" t="s">
        <v>21762</v>
      </c>
      <c r="B22061" s="8" t="s">
        <v>2338</v>
      </c>
    </row>
    <row r="22062" spans="1:2" ht="26.4">
      <c r="A22062" s="8" t="s">
        <v>21763</v>
      </c>
      <c r="B22062" s="8" t="s">
        <v>2338</v>
      </c>
    </row>
    <row r="22063" spans="1:2" ht="26.4">
      <c r="A22063" s="8" t="s">
        <v>21764</v>
      </c>
      <c r="B22063" s="8" t="s">
        <v>2338</v>
      </c>
    </row>
    <row r="22064" spans="1:2" ht="26.4">
      <c r="A22064" s="8" t="s">
        <v>21765</v>
      </c>
      <c r="B22064" s="8" t="s">
        <v>2338</v>
      </c>
    </row>
    <row r="22065" spans="1:2" ht="26.4">
      <c r="A22065" s="8" t="s">
        <v>3776</v>
      </c>
      <c r="B22065" s="8" t="s">
        <v>24090</v>
      </c>
    </row>
    <row r="22066" spans="1:2" ht="26.4">
      <c r="A22066" s="8" t="s">
        <v>21766</v>
      </c>
      <c r="B22066" s="8" t="s">
        <v>2338</v>
      </c>
    </row>
    <row r="22067" spans="1:2" ht="26.4">
      <c r="A22067" s="8" t="s">
        <v>21767</v>
      </c>
      <c r="B22067" s="8" t="s">
        <v>37970</v>
      </c>
    </row>
    <row r="22068" spans="1:2" ht="26.4">
      <c r="A22068" s="8" t="s">
        <v>2164</v>
      </c>
      <c r="B22068" s="8" t="s">
        <v>2338</v>
      </c>
    </row>
    <row r="22069" spans="1:2" ht="26.4">
      <c r="A22069" s="8" t="s">
        <v>328</v>
      </c>
      <c r="B22069" s="8" t="s">
        <v>37971</v>
      </c>
    </row>
    <row r="22070" spans="1:2" ht="26.4">
      <c r="A22070" s="8" t="s">
        <v>21768</v>
      </c>
      <c r="B22070" s="8" t="s">
        <v>37972</v>
      </c>
    </row>
    <row r="22071" spans="1:2" ht="26.4">
      <c r="A22071" s="8" t="s">
        <v>21769</v>
      </c>
      <c r="B22071" s="8" t="s">
        <v>2338</v>
      </c>
    </row>
    <row r="22072" spans="1:2" ht="26.4">
      <c r="A22072" s="8" t="s">
        <v>21770</v>
      </c>
      <c r="B22072" s="8" t="s">
        <v>2338</v>
      </c>
    </row>
    <row r="22073" spans="1:2" ht="26.4">
      <c r="A22073" s="8" t="s">
        <v>900</v>
      </c>
      <c r="B22073" s="8" t="s">
        <v>2338</v>
      </c>
    </row>
    <row r="22074" spans="1:2" ht="26.4">
      <c r="A22074" s="8" t="s">
        <v>21771</v>
      </c>
      <c r="B22074" s="8" t="s">
        <v>2338</v>
      </c>
    </row>
    <row r="22075" spans="1:2" ht="26.4">
      <c r="A22075" s="8" t="s">
        <v>21772</v>
      </c>
      <c r="B22075" s="8" t="s">
        <v>2338</v>
      </c>
    </row>
    <row r="22076" spans="1:2" ht="26.4">
      <c r="A22076" s="8" t="s">
        <v>21773</v>
      </c>
      <c r="B22076" s="8" t="s">
        <v>2338</v>
      </c>
    </row>
    <row r="22077" spans="1:2" ht="26.4">
      <c r="A22077" s="8" t="s">
        <v>21774</v>
      </c>
      <c r="B22077" s="8" t="s">
        <v>2338</v>
      </c>
    </row>
    <row r="22078" spans="1:2" ht="26.4">
      <c r="A22078" s="8" t="s">
        <v>21775</v>
      </c>
      <c r="B22078" s="8" t="s">
        <v>2338</v>
      </c>
    </row>
    <row r="22079" spans="1:2" ht="26.4">
      <c r="A22079" s="8" t="s">
        <v>21776</v>
      </c>
      <c r="B22079" s="8" t="s">
        <v>2338</v>
      </c>
    </row>
    <row r="22080" spans="1:2" ht="26.4">
      <c r="A22080" s="8" t="s">
        <v>21777</v>
      </c>
      <c r="B22080" s="8" t="s">
        <v>37973</v>
      </c>
    </row>
    <row r="22081" spans="1:2" ht="26.4">
      <c r="A22081" s="8" t="s">
        <v>21778</v>
      </c>
      <c r="B22081" s="8" t="s">
        <v>2338</v>
      </c>
    </row>
    <row r="22082" spans="1:2" ht="26.4">
      <c r="A22082" s="8" t="s">
        <v>21779</v>
      </c>
      <c r="B22082" s="8" t="s">
        <v>2338</v>
      </c>
    </row>
    <row r="22083" spans="1:2" ht="26.4">
      <c r="A22083" s="8" t="s">
        <v>21780</v>
      </c>
      <c r="B22083" s="8" t="s">
        <v>2338</v>
      </c>
    </row>
    <row r="22084" spans="1:2" ht="26.4">
      <c r="A22084" s="8" t="s">
        <v>21781</v>
      </c>
      <c r="B22084" s="8" t="s">
        <v>2338</v>
      </c>
    </row>
    <row r="22085" spans="1:2" ht="26.4">
      <c r="A22085" s="8" t="s">
        <v>1368</v>
      </c>
      <c r="B22085" s="8" t="s">
        <v>2338</v>
      </c>
    </row>
    <row r="22086" spans="1:2" ht="26.4">
      <c r="A22086" s="8" t="s">
        <v>21782</v>
      </c>
      <c r="B22086" s="8" t="s">
        <v>2338</v>
      </c>
    </row>
    <row r="22087" spans="1:2" ht="26.4">
      <c r="A22087" s="8" t="s">
        <v>14085</v>
      </c>
      <c r="B22087" s="8" t="s">
        <v>37974</v>
      </c>
    </row>
    <row r="22088" spans="1:2" ht="26.4">
      <c r="A22088" s="8" t="s">
        <v>14184</v>
      </c>
      <c r="B22088" s="8" t="s">
        <v>37975</v>
      </c>
    </row>
    <row r="22089" spans="1:2" ht="26.4">
      <c r="A22089" s="8" t="s">
        <v>21783</v>
      </c>
      <c r="B22089" s="8" t="s">
        <v>37976</v>
      </c>
    </row>
    <row r="22090" spans="1:2" ht="26.4">
      <c r="A22090" s="8" t="s">
        <v>21784</v>
      </c>
      <c r="B22090" s="8" t="s">
        <v>2338</v>
      </c>
    </row>
    <row r="22091" spans="1:2" ht="26.4">
      <c r="A22091" s="8" t="s">
        <v>18206</v>
      </c>
      <c r="B22091" s="8" t="s">
        <v>37977</v>
      </c>
    </row>
    <row r="22092" spans="1:2" ht="26.4">
      <c r="A22092" s="8" t="s">
        <v>21785</v>
      </c>
      <c r="B22092" s="8" t="s">
        <v>2338</v>
      </c>
    </row>
    <row r="22093" spans="1:2" ht="26.4">
      <c r="A22093" s="8" t="s">
        <v>21786</v>
      </c>
      <c r="B22093" s="8" t="s">
        <v>2338</v>
      </c>
    </row>
    <row r="22094" spans="1:2" ht="26.4">
      <c r="A22094" s="8" t="s">
        <v>21787</v>
      </c>
      <c r="B22094" s="8" t="s">
        <v>2338</v>
      </c>
    </row>
    <row r="22095" spans="1:2" ht="26.4">
      <c r="A22095" s="8" t="s">
        <v>21788</v>
      </c>
      <c r="B22095" s="8" t="s">
        <v>2338</v>
      </c>
    </row>
    <row r="22096" spans="1:2" ht="26.4">
      <c r="A22096" s="8" t="s">
        <v>21789</v>
      </c>
      <c r="B22096" s="8" t="s">
        <v>2338</v>
      </c>
    </row>
    <row r="22097" spans="1:2" ht="26.4">
      <c r="A22097" s="8" t="s">
        <v>18219</v>
      </c>
      <c r="B22097" s="8" t="s">
        <v>37978</v>
      </c>
    </row>
    <row r="22098" spans="1:2" ht="26.4">
      <c r="A22098" s="8" t="s">
        <v>21790</v>
      </c>
      <c r="B22098" s="8" t="s">
        <v>2338</v>
      </c>
    </row>
    <row r="22099" spans="1:2" ht="26.4">
      <c r="A22099" s="8" t="s">
        <v>21791</v>
      </c>
      <c r="B22099" s="8" t="s">
        <v>2338</v>
      </c>
    </row>
    <row r="22100" spans="1:2" ht="26.4">
      <c r="A22100" s="8" t="s">
        <v>7052</v>
      </c>
      <c r="B22100" s="8" t="s">
        <v>27507</v>
      </c>
    </row>
    <row r="22101" spans="1:2" ht="26.4">
      <c r="A22101" s="8" t="s">
        <v>21792</v>
      </c>
      <c r="B22101" s="8" t="s">
        <v>2338</v>
      </c>
    </row>
    <row r="22102" spans="1:2" ht="26.4">
      <c r="A22102" s="8" t="s">
        <v>21793</v>
      </c>
      <c r="B22102" s="8" t="s">
        <v>2338</v>
      </c>
    </row>
    <row r="22103" spans="1:2" ht="26.4">
      <c r="A22103" s="8" t="s">
        <v>21794</v>
      </c>
      <c r="B22103" s="8" t="s">
        <v>37979</v>
      </c>
    </row>
    <row r="22104" spans="1:2" ht="26.4">
      <c r="A22104" s="8" t="s">
        <v>14927</v>
      </c>
      <c r="B22104" s="8" t="s">
        <v>35111</v>
      </c>
    </row>
    <row r="22105" spans="1:2" ht="26.4">
      <c r="A22105" s="8" t="s">
        <v>21795</v>
      </c>
      <c r="B22105" s="8" t="s">
        <v>2338</v>
      </c>
    </row>
    <row r="22106" spans="1:2" ht="26.4">
      <c r="A22106" s="8" t="s">
        <v>21796</v>
      </c>
      <c r="B22106" s="8" t="s">
        <v>37980</v>
      </c>
    </row>
    <row r="22107" spans="1:2" ht="26.4">
      <c r="A22107" s="8" t="s">
        <v>21797</v>
      </c>
      <c r="B22107" s="8" t="s">
        <v>2338</v>
      </c>
    </row>
    <row r="22108" spans="1:2" ht="26.4">
      <c r="A22108" s="8" t="s">
        <v>21798</v>
      </c>
      <c r="B22108" s="8" t="s">
        <v>2338</v>
      </c>
    </row>
    <row r="22109" spans="1:2" ht="26.4">
      <c r="A22109" s="8" t="s">
        <v>16797</v>
      </c>
      <c r="B22109" s="8" t="s">
        <v>35882</v>
      </c>
    </row>
    <row r="22110" spans="1:2" ht="26.4">
      <c r="A22110" s="8" t="s">
        <v>21799</v>
      </c>
      <c r="B22110" s="8" t="s">
        <v>2338</v>
      </c>
    </row>
    <row r="22111" spans="1:2" ht="26.4">
      <c r="A22111" s="8" t="s">
        <v>21800</v>
      </c>
      <c r="B22111" s="8" t="s">
        <v>37981</v>
      </c>
    </row>
    <row r="22112" spans="1:2" ht="26.4">
      <c r="A22112" s="8" t="s">
        <v>21801</v>
      </c>
      <c r="B22112" s="8" t="s">
        <v>37982</v>
      </c>
    </row>
    <row r="22113" spans="1:2" ht="26.4">
      <c r="A22113" s="8" t="s">
        <v>21802</v>
      </c>
      <c r="B22113" s="8" t="s">
        <v>2338</v>
      </c>
    </row>
    <row r="22114" spans="1:2" ht="26.4">
      <c r="A22114" s="8" t="s">
        <v>17560</v>
      </c>
      <c r="B22114" s="8" t="s">
        <v>36197</v>
      </c>
    </row>
    <row r="22115" spans="1:2" ht="26.4">
      <c r="A22115" s="8" t="s">
        <v>21803</v>
      </c>
      <c r="B22115" s="8" t="s">
        <v>37983</v>
      </c>
    </row>
    <row r="22116" spans="1:2" ht="26.4">
      <c r="A22116" s="8" t="s">
        <v>21804</v>
      </c>
      <c r="B22116" s="8" t="s">
        <v>37984</v>
      </c>
    </row>
    <row r="22117" spans="1:2" ht="26.4">
      <c r="A22117" s="8" t="s">
        <v>21805</v>
      </c>
      <c r="B22117" s="8" t="s">
        <v>2338</v>
      </c>
    </row>
    <row r="22118" spans="1:2" ht="26.4">
      <c r="A22118" s="8" t="s">
        <v>1192</v>
      </c>
      <c r="B22118" s="8" t="s">
        <v>2338</v>
      </c>
    </row>
    <row r="22119" spans="1:2" ht="26.4">
      <c r="A22119" s="8" t="s">
        <v>21806</v>
      </c>
      <c r="B22119" s="8" t="s">
        <v>2338</v>
      </c>
    </row>
    <row r="22120" spans="1:2" ht="26.4">
      <c r="A22120" s="8" t="s">
        <v>21807</v>
      </c>
      <c r="B22120" s="8" t="s">
        <v>2338</v>
      </c>
    </row>
    <row r="22121" spans="1:2" ht="26.4">
      <c r="A22121" s="8" t="s">
        <v>21808</v>
      </c>
      <c r="B22121" s="8" t="s">
        <v>2338</v>
      </c>
    </row>
    <row r="22122" spans="1:2" ht="26.4">
      <c r="A22122" s="8" t="s">
        <v>13876</v>
      </c>
      <c r="B22122" s="8" t="s">
        <v>37985</v>
      </c>
    </row>
    <row r="22123" spans="1:2" ht="26.4">
      <c r="A22123" s="8" t="s">
        <v>21809</v>
      </c>
      <c r="B22123" s="8" t="s">
        <v>2338</v>
      </c>
    </row>
    <row r="22124" spans="1:2" ht="26.4">
      <c r="A22124" s="8" t="s">
        <v>21810</v>
      </c>
      <c r="B22124" s="8" t="s">
        <v>2338</v>
      </c>
    </row>
    <row r="22125" spans="1:2" ht="26.4">
      <c r="A22125" s="8" t="s">
        <v>21811</v>
      </c>
      <c r="B22125" s="8" t="s">
        <v>37986</v>
      </c>
    </row>
    <row r="22126" spans="1:2" ht="26.4">
      <c r="A22126" s="8" t="s">
        <v>21812</v>
      </c>
      <c r="B22126" s="8" t="s">
        <v>37987</v>
      </c>
    </row>
    <row r="22127" spans="1:2" ht="26.4">
      <c r="A22127" s="8" t="s">
        <v>21813</v>
      </c>
      <c r="B22127" s="8" t="s">
        <v>37988</v>
      </c>
    </row>
    <row r="22128" spans="1:2" ht="26.4">
      <c r="A22128" s="8" t="s">
        <v>20837</v>
      </c>
      <c r="B22128" s="8" t="s">
        <v>37989</v>
      </c>
    </row>
    <row r="22129" spans="1:2" ht="26.4">
      <c r="A22129" s="8" t="s">
        <v>21814</v>
      </c>
      <c r="B22129" s="8" t="s">
        <v>37990</v>
      </c>
    </row>
    <row r="22130" spans="1:2" ht="26.4">
      <c r="A22130" s="8" t="s">
        <v>21815</v>
      </c>
      <c r="B22130" s="8" t="s">
        <v>2338</v>
      </c>
    </row>
    <row r="22131" spans="1:2" ht="26.4">
      <c r="A22131" s="8" t="s">
        <v>21816</v>
      </c>
      <c r="B22131" s="8" t="s">
        <v>2338</v>
      </c>
    </row>
    <row r="22132" spans="1:2" ht="26.4">
      <c r="A22132" s="8" t="s">
        <v>21817</v>
      </c>
      <c r="B22132" s="8" t="s">
        <v>2338</v>
      </c>
    </row>
    <row r="22133" spans="1:2" ht="26.4">
      <c r="A22133" s="8" t="s">
        <v>21818</v>
      </c>
      <c r="B22133" s="8" t="s">
        <v>37991</v>
      </c>
    </row>
    <row r="22134" spans="1:2" ht="26.4">
      <c r="A22134" s="8" t="s">
        <v>21819</v>
      </c>
      <c r="B22134" s="8" t="s">
        <v>37992</v>
      </c>
    </row>
    <row r="22135" spans="1:2" ht="26.4">
      <c r="A22135" s="8" t="s">
        <v>21820</v>
      </c>
      <c r="B22135" s="8" t="s">
        <v>2338</v>
      </c>
    </row>
    <row r="22136" spans="1:2" ht="26.4">
      <c r="A22136" s="8" t="s">
        <v>21821</v>
      </c>
      <c r="B22136" s="8" t="s">
        <v>2338</v>
      </c>
    </row>
    <row r="22137" spans="1:2" ht="26.4">
      <c r="A22137" s="8" t="s">
        <v>2069</v>
      </c>
      <c r="B22137" s="8" t="s">
        <v>2338</v>
      </c>
    </row>
    <row r="22138" spans="1:2" ht="26.4">
      <c r="A22138" s="8" t="s">
        <v>21822</v>
      </c>
      <c r="B22138" s="8" t="s">
        <v>37993</v>
      </c>
    </row>
    <row r="22139" spans="1:2" ht="26.4">
      <c r="A22139" s="8" t="s">
        <v>14177</v>
      </c>
      <c r="B22139" s="8" t="s">
        <v>37994</v>
      </c>
    </row>
    <row r="22140" spans="1:2" ht="26.4">
      <c r="A22140" s="8" t="s">
        <v>6186</v>
      </c>
      <c r="B22140" s="8" t="s">
        <v>26625</v>
      </c>
    </row>
    <row r="22141" spans="1:2" ht="26.4">
      <c r="A22141" s="8" t="s">
        <v>21823</v>
      </c>
      <c r="B22141" s="8" t="s">
        <v>37995</v>
      </c>
    </row>
    <row r="22142" spans="1:2" ht="26.4">
      <c r="A22142" s="8" t="s">
        <v>21824</v>
      </c>
      <c r="B22142" s="8" t="s">
        <v>2338</v>
      </c>
    </row>
    <row r="22143" spans="1:2" ht="26.4">
      <c r="A22143" s="8" t="s">
        <v>21825</v>
      </c>
      <c r="B22143" s="8" t="s">
        <v>2338</v>
      </c>
    </row>
    <row r="22144" spans="1:2" ht="26.4">
      <c r="A22144" s="8" t="s">
        <v>21826</v>
      </c>
      <c r="B22144" s="8" t="s">
        <v>37996</v>
      </c>
    </row>
    <row r="22145" spans="1:2" ht="26.4">
      <c r="A22145" s="8" t="s">
        <v>15779</v>
      </c>
      <c r="B22145" s="8" t="s">
        <v>2338</v>
      </c>
    </row>
    <row r="22146" spans="1:2" ht="26.4">
      <c r="A22146" s="8" t="s">
        <v>21827</v>
      </c>
      <c r="B22146" s="8" t="s">
        <v>2338</v>
      </c>
    </row>
    <row r="22147" spans="1:2" ht="26.4">
      <c r="A22147" s="8" t="s">
        <v>21828</v>
      </c>
      <c r="B22147" s="8" t="s">
        <v>2338</v>
      </c>
    </row>
    <row r="22148" spans="1:2" ht="26.4">
      <c r="A22148" s="8" t="s">
        <v>21698</v>
      </c>
      <c r="B22148" s="8" t="s">
        <v>37997</v>
      </c>
    </row>
    <row r="22149" spans="1:2" ht="26.4">
      <c r="A22149" s="8" t="s">
        <v>21829</v>
      </c>
      <c r="B22149" s="8" t="s">
        <v>2338</v>
      </c>
    </row>
    <row r="22150" spans="1:2" ht="26.4">
      <c r="A22150" s="8" t="s">
        <v>21830</v>
      </c>
      <c r="B22150" s="8" t="s">
        <v>37998</v>
      </c>
    </row>
    <row r="22151" spans="1:2" ht="26.4">
      <c r="A22151" s="8" t="s">
        <v>21831</v>
      </c>
      <c r="B22151" s="8" t="s">
        <v>2338</v>
      </c>
    </row>
    <row r="22152" spans="1:2" ht="26.4">
      <c r="A22152" s="8" t="s">
        <v>11574</v>
      </c>
      <c r="B22152" s="8" t="s">
        <v>37999</v>
      </c>
    </row>
    <row r="22153" spans="1:2" ht="26.4">
      <c r="A22153" s="8" t="s">
        <v>14018</v>
      </c>
      <c r="B22153" s="8" t="s">
        <v>38000</v>
      </c>
    </row>
    <row r="22154" spans="1:2" ht="26.4">
      <c r="A22154" s="8" t="s">
        <v>21832</v>
      </c>
      <c r="B22154" s="8" t="s">
        <v>38001</v>
      </c>
    </row>
    <row r="22155" spans="1:2" ht="26.4">
      <c r="A22155" s="8" t="s">
        <v>21833</v>
      </c>
      <c r="B22155" s="8" t="s">
        <v>38002</v>
      </c>
    </row>
    <row r="22156" spans="1:2" ht="26.4">
      <c r="A22156" s="8" t="s">
        <v>14163</v>
      </c>
      <c r="B22156" s="8" t="s">
        <v>38003</v>
      </c>
    </row>
    <row r="22157" spans="1:2" ht="26.4">
      <c r="A22157" s="8" t="s">
        <v>21834</v>
      </c>
      <c r="B22157" s="8" t="s">
        <v>2338</v>
      </c>
    </row>
    <row r="22158" spans="1:2" ht="26.4">
      <c r="A22158" s="8" t="s">
        <v>21835</v>
      </c>
      <c r="B22158" s="8" t="s">
        <v>2338</v>
      </c>
    </row>
    <row r="22159" spans="1:2" ht="26.4">
      <c r="A22159" s="8" t="s">
        <v>21836</v>
      </c>
      <c r="B22159" s="8" t="s">
        <v>38004</v>
      </c>
    </row>
    <row r="22160" spans="1:2" ht="26.4">
      <c r="A22160" s="8" t="s">
        <v>4108</v>
      </c>
      <c r="B22160" s="8" t="s">
        <v>38005</v>
      </c>
    </row>
    <row r="22161" spans="1:2" ht="26.4">
      <c r="A22161" s="8" t="s">
        <v>15779</v>
      </c>
      <c r="B22161" s="8" t="s">
        <v>2338</v>
      </c>
    </row>
    <row r="22162" spans="1:2" ht="26.4">
      <c r="A22162" s="8" t="s">
        <v>21837</v>
      </c>
      <c r="B22162" s="8" t="s">
        <v>38006</v>
      </c>
    </row>
    <row r="22163" spans="1:2" ht="26.4">
      <c r="A22163" s="8" t="s">
        <v>21838</v>
      </c>
      <c r="B22163" s="8" t="s">
        <v>2338</v>
      </c>
    </row>
    <row r="22164" spans="1:2" ht="26.4">
      <c r="A22164" s="8" t="s">
        <v>21839</v>
      </c>
      <c r="B22164" s="8" t="s">
        <v>2338</v>
      </c>
    </row>
    <row r="22165" spans="1:2" ht="26.4">
      <c r="A22165" s="8" t="s">
        <v>21840</v>
      </c>
      <c r="B22165" s="8" t="s">
        <v>2338</v>
      </c>
    </row>
    <row r="22166" spans="1:2" ht="26.4">
      <c r="A22166" s="8" t="s">
        <v>21841</v>
      </c>
      <c r="B22166" s="8" t="s">
        <v>38007</v>
      </c>
    </row>
    <row r="22167" spans="1:2" ht="26.4">
      <c r="A22167" s="8" t="s">
        <v>21842</v>
      </c>
      <c r="B22167" s="8" t="s">
        <v>2338</v>
      </c>
    </row>
    <row r="22168" spans="1:2" ht="26.4">
      <c r="A22168" s="8" t="s">
        <v>21843</v>
      </c>
      <c r="B22168" s="8" t="s">
        <v>2338</v>
      </c>
    </row>
    <row r="22169" spans="1:2" ht="26.4">
      <c r="A22169" s="8" t="s">
        <v>21844</v>
      </c>
      <c r="B22169" s="8" t="s">
        <v>2338</v>
      </c>
    </row>
    <row r="22170" spans="1:2" ht="26.4">
      <c r="A22170" s="8" t="s">
        <v>21845</v>
      </c>
      <c r="B22170" s="8" t="s">
        <v>38008</v>
      </c>
    </row>
    <row r="22171" spans="1:2" ht="26.4">
      <c r="A22171" s="8" t="s">
        <v>21846</v>
      </c>
      <c r="B22171" s="8" t="s">
        <v>38009</v>
      </c>
    </row>
    <row r="22172" spans="1:2" ht="26.4">
      <c r="A22172" s="8" t="s">
        <v>21847</v>
      </c>
      <c r="B22172" s="8" t="s">
        <v>38010</v>
      </c>
    </row>
    <row r="22173" spans="1:2" ht="26.4">
      <c r="A22173" s="8" t="s">
        <v>21848</v>
      </c>
      <c r="B22173" s="8" t="s">
        <v>2338</v>
      </c>
    </row>
    <row r="22174" spans="1:2" ht="26.4">
      <c r="A22174" s="8" t="s">
        <v>17180</v>
      </c>
      <c r="B22174" s="8" t="s">
        <v>38011</v>
      </c>
    </row>
    <row r="22175" spans="1:2" ht="26.4">
      <c r="A22175" s="8" t="s">
        <v>21849</v>
      </c>
      <c r="B22175" s="8" t="s">
        <v>2338</v>
      </c>
    </row>
    <row r="22176" spans="1:2" ht="26.4">
      <c r="A22176" s="8" t="s">
        <v>21850</v>
      </c>
      <c r="B22176" s="8" t="s">
        <v>2338</v>
      </c>
    </row>
    <row r="22177" spans="1:2" ht="26.4">
      <c r="A22177" s="8" t="s">
        <v>2830</v>
      </c>
      <c r="B22177" s="8" t="s">
        <v>38012</v>
      </c>
    </row>
    <row r="22178" spans="1:2" ht="26.4">
      <c r="A22178" s="8" t="s">
        <v>21851</v>
      </c>
      <c r="B22178" s="8" t="s">
        <v>2338</v>
      </c>
    </row>
    <row r="22179" spans="1:2" ht="26.4">
      <c r="A22179" s="8" t="s">
        <v>21852</v>
      </c>
      <c r="B22179" s="8" t="s">
        <v>2338</v>
      </c>
    </row>
    <row r="22180" spans="1:2" ht="26.4">
      <c r="A22180" s="8" t="s">
        <v>21853</v>
      </c>
      <c r="B22180" s="8" t="s">
        <v>38013</v>
      </c>
    </row>
    <row r="22181" spans="1:2" ht="26.4">
      <c r="A22181" s="8" t="s">
        <v>21854</v>
      </c>
      <c r="B22181" s="8" t="s">
        <v>2338</v>
      </c>
    </row>
    <row r="22182" spans="1:2" ht="26.4">
      <c r="A22182" s="8" t="s">
        <v>14133</v>
      </c>
      <c r="B22182" s="8" t="s">
        <v>38014</v>
      </c>
    </row>
    <row r="22183" spans="1:2" ht="26.4">
      <c r="A22183" s="8" t="s">
        <v>19907</v>
      </c>
      <c r="B22183" s="8" t="s">
        <v>38015</v>
      </c>
    </row>
    <row r="22184" spans="1:2" ht="26.4">
      <c r="A22184" s="8" t="s">
        <v>14954</v>
      </c>
      <c r="B22184" s="8" t="s">
        <v>38016</v>
      </c>
    </row>
    <row r="22185" spans="1:2">
      <c r="A22185" s="8" t="s">
        <v>2338</v>
      </c>
      <c r="B22185" s="8" t="s">
        <v>2338</v>
      </c>
    </row>
    <row r="22186" spans="1:2" ht="26.4">
      <c r="A22186" s="8" t="s">
        <v>21855</v>
      </c>
      <c r="B22186" s="8" t="s">
        <v>2338</v>
      </c>
    </row>
    <row r="22187" spans="1:2" ht="26.4">
      <c r="A22187" s="8" t="s">
        <v>21856</v>
      </c>
      <c r="B22187" s="8" t="s">
        <v>38017</v>
      </c>
    </row>
    <row r="22188" spans="1:2" ht="26.4">
      <c r="A22188" s="8" t="s">
        <v>21857</v>
      </c>
      <c r="B22188" s="8" t="s">
        <v>2338</v>
      </c>
    </row>
    <row r="22189" spans="1:2" ht="26.4">
      <c r="A22189" s="8" t="s">
        <v>21858</v>
      </c>
      <c r="B22189" s="8" t="s">
        <v>2338</v>
      </c>
    </row>
    <row r="22190" spans="1:2" ht="26.4">
      <c r="A22190" s="8" t="s">
        <v>21859</v>
      </c>
      <c r="B22190" s="8" t="s">
        <v>2338</v>
      </c>
    </row>
    <row r="22191" spans="1:2" ht="26.4">
      <c r="A22191" s="8" t="s">
        <v>21860</v>
      </c>
      <c r="B22191" s="8" t="s">
        <v>2338</v>
      </c>
    </row>
    <row r="22192" spans="1:2" ht="26.4">
      <c r="A22192" s="8" t="s">
        <v>21861</v>
      </c>
      <c r="B22192" s="8" t="s">
        <v>2338</v>
      </c>
    </row>
    <row r="22193" spans="1:2" ht="26.4">
      <c r="A22193" s="8" t="s">
        <v>21862</v>
      </c>
      <c r="B22193" s="8" t="s">
        <v>2338</v>
      </c>
    </row>
    <row r="22194" spans="1:2" ht="26.4">
      <c r="A22194" s="8" t="s">
        <v>21863</v>
      </c>
      <c r="B22194" s="8" t="s">
        <v>2338</v>
      </c>
    </row>
    <row r="22195" spans="1:2" ht="26.4">
      <c r="A22195" s="8" t="s">
        <v>21864</v>
      </c>
      <c r="B22195" s="8" t="s">
        <v>2338</v>
      </c>
    </row>
    <row r="22196" spans="1:2" ht="26.4">
      <c r="A22196" s="8" t="s">
        <v>21865</v>
      </c>
      <c r="B22196" s="8" t="s">
        <v>2338</v>
      </c>
    </row>
    <row r="22197" spans="1:2" ht="26.4">
      <c r="A22197" s="8" t="s">
        <v>6916</v>
      </c>
      <c r="B22197" s="8" t="s">
        <v>27361</v>
      </c>
    </row>
    <row r="22198" spans="1:2" ht="26.4">
      <c r="A22198" s="8" t="s">
        <v>13851</v>
      </c>
      <c r="B22198" s="8" t="s">
        <v>38018</v>
      </c>
    </row>
    <row r="22199" spans="1:2" ht="26.4">
      <c r="A22199" s="8" t="s">
        <v>21866</v>
      </c>
      <c r="B22199" s="8" t="s">
        <v>2338</v>
      </c>
    </row>
    <row r="22200" spans="1:2" ht="26.4">
      <c r="A22200" s="8" t="s">
        <v>21867</v>
      </c>
      <c r="B22200" s="8" t="s">
        <v>2338</v>
      </c>
    </row>
    <row r="22201" spans="1:2" ht="26.4">
      <c r="A22201" s="8" t="s">
        <v>21868</v>
      </c>
      <c r="B22201" s="8" t="s">
        <v>2338</v>
      </c>
    </row>
    <row r="22202" spans="1:2" ht="26.4">
      <c r="A22202" s="8" t="s">
        <v>21869</v>
      </c>
      <c r="B22202" s="8" t="s">
        <v>38019</v>
      </c>
    </row>
    <row r="22203" spans="1:2" ht="26.4">
      <c r="A22203" s="8" t="s">
        <v>21870</v>
      </c>
      <c r="B22203" s="8" t="s">
        <v>2338</v>
      </c>
    </row>
    <row r="22204" spans="1:2" ht="26.4">
      <c r="A22204" s="8" t="s">
        <v>8740</v>
      </c>
      <c r="B22204" s="8" t="s">
        <v>29225</v>
      </c>
    </row>
    <row r="22205" spans="1:2" ht="26.4">
      <c r="A22205" s="8" t="s">
        <v>1449</v>
      </c>
      <c r="B22205" s="8" t="s">
        <v>2338</v>
      </c>
    </row>
    <row r="22206" spans="1:2" ht="26.4">
      <c r="A22206" s="8" t="s">
        <v>14169</v>
      </c>
      <c r="B22206" s="8" t="s">
        <v>38020</v>
      </c>
    </row>
    <row r="22207" spans="1:2" ht="26.4">
      <c r="A22207" s="8" t="s">
        <v>21871</v>
      </c>
      <c r="B22207" s="8" t="s">
        <v>2338</v>
      </c>
    </row>
    <row r="22208" spans="1:2" ht="26.4">
      <c r="A22208" s="8" t="s">
        <v>14032</v>
      </c>
      <c r="B22208" s="8" t="s">
        <v>38021</v>
      </c>
    </row>
    <row r="22209" spans="1:2" ht="26.4">
      <c r="A22209" s="8" t="s">
        <v>21872</v>
      </c>
      <c r="B22209" s="8" t="s">
        <v>38022</v>
      </c>
    </row>
    <row r="22210" spans="1:2" ht="26.4">
      <c r="A22210" s="8" t="s">
        <v>8558</v>
      </c>
      <c r="B22210" s="8" t="s">
        <v>29041</v>
      </c>
    </row>
    <row r="22211" spans="1:2" ht="26.4">
      <c r="A22211" s="8" t="s">
        <v>21873</v>
      </c>
      <c r="B22211" s="8" t="s">
        <v>2338</v>
      </c>
    </row>
    <row r="22212" spans="1:2" ht="26.4">
      <c r="A22212" s="8" t="s">
        <v>21874</v>
      </c>
      <c r="B22212" s="8" t="s">
        <v>2338</v>
      </c>
    </row>
    <row r="22213" spans="1:2" ht="26.4">
      <c r="A22213" s="8" t="s">
        <v>21875</v>
      </c>
      <c r="B22213" s="8" t="s">
        <v>38023</v>
      </c>
    </row>
    <row r="22214" spans="1:2" ht="26.4">
      <c r="A22214" s="8" t="s">
        <v>21876</v>
      </c>
      <c r="B22214" s="8" t="s">
        <v>38024</v>
      </c>
    </row>
    <row r="22215" spans="1:2" ht="26.4">
      <c r="A22215" s="8" t="s">
        <v>21877</v>
      </c>
      <c r="B22215" s="8" t="s">
        <v>2338</v>
      </c>
    </row>
    <row r="22216" spans="1:2" ht="26.4">
      <c r="A22216" s="8" t="s">
        <v>12473</v>
      </c>
      <c r="B22216" s="8" t="s">
        <v>38025</v>
      </c>
    </row>
    <row r="22217" spans="1:2" ht="26.4">
      <c r="A22217" s="8" t="s">
        <v>21878</v>
      </c>
      <c r="B22217" s="8" t="s">
        <v>38026</v>
      </c>
    </row>
    <row r="22218" spans="1:2" ht="26.4">
      <c r="A22218" s="8" t="s">
        <v>685</v>
      </c>
      <c r="B22218" s="8" t="s">
        <v>2338</v>
      </c>
    </row>
    <row r="22219" spans="1:2" ht="26.4">
      <c r="A22219" s="8" t="s">
        <v>14167</v>
      </c>
      <c r="B22219" s="8" t="s">
        <v>38027</v>
      </c>
    </row>
    <row r="22220" spans="1:2" ht="26.4">
      <c r="A22220" s="8" t="s">
        <v>21879</v>
      </c>
      <c r="B22220" s="8" t="s">
        <v>2338</v>
      </c>
    </row>
    <row r="22221" spans="1:2" ht="26.4">
      <c r="A22221" s="8" t="s">
        <v>21880</v>
      </c>
      <c r="B22221" s="8" t="s">
        <v>2338</v>
      </c>
    </row>
    <row r="22222" spans="1:2" ht="26.4">
      <c r="A22222" s="8" t="s">
        <v>21881</v>
      </c>
      <c r="B22222" s="8" t="s">
        <v>2338</v>
      </c>
    </row>
    <row r="22223" spans="1:2" ht="26.4">
      <c r="A22223" s="8" t="s">
        <v>21882</v>
      </c>
      <c r="B22223" s="8" t="s">
        <v>2338</v>
      </c>
    </row>
    <row r="22224" spans="1:2" ht="26.4">
      <c r="A22224" s="8" t="s">
        <v>21883</v>
      </c>
      <c r="B22224" s="8" t="s">
        <v>2338</v>
      </c>
    </row>
    <row r="22225" spans="1:2" ht="26.4">
      <c r="A22225" s="8" t="s">
        <v>21884</v>
      </c>
      <c r="B22225" s="8" t="s">
        <v>2338</v>
      </c>
    </row>
    <row r="22226" spans="1:2" ht="26.4">
      <c r="A22226" s="8" t="s">
        <v>21885</v>
      </c>
      <c r="B22226" s="8" t="s">
        <v>38028</v>
      </c>
    </row>
    <row r="22227" spans="1:2" ht="26.4">
      <c r="A22227" s="8" t="s">
        <v>21886</v>
      </c>
      <c r="B22227" s="8" t="s">
        <v>38029</v>
      </c>
    </row>
    <row r="22228" spans="1:2" ht="26.4">
      <c r="A22228" s="8" t="s">
        <v>13861</v>
      </c>
      <c r="B22228" s="8" t="s">
        <v>38030</v>
      </c>
    </row>
    <row r="22229" spans="1:2" ht="26.4">
      <c r="A22229" s="8" t="s">
        <v>21887</v>
      </c>
      <c r="B22229" s="8" t="s">
        <v>38031</v>
      </c>
    </row>
    <row r="22230" spans="1:2" ht="26.4">
      <c r="A22230" s="8" t="s">
        <v>21888</v>
      </c>
      <c r="B22230" s="8" t="s">
        <v>2338</v>
      </c>
    </row>
    <row r="22231" spans="1:2" ht="26.4">
      <c r="A22231" s="8" t="s">
        <v>1853</v>
      </c>
      <c r="B22231" s="8" t="s">
        <v>2338</v>
      </c>
    </row>
    <row r="22232" spans="1:2" ht="26.4">
      <c r="A22232" s="8" t="s">
        <v>13778</v>
      </c>
      <c r="B22232" s="8" t="s">
        <v>38032</v>
      </c>
    </row>
    <row r="22233" spans="1:2" ht="26.4">
      <c r="A22233" s="8" t="s">
        <v>21889</v>
      </c>
      <c r="B22233" s="8" t="s">
        <v>38033</v>
      </c>
    </row>
    <row r="22234" spans="1:2" ht="26.4">
      <c r="A22234" s="8" t="s">
        <v>21890</v>
      </c>
      <c r="B22234" s="8" t="s">
        <v>2338</v>
      </c>
    </row>
    <row r="22235" spans="1:2" ht="26.4">
      <c r="A22235" s="8" t="s">
        <v>21891</v>
      </c>
      <c r="B22235" s="8" t="s">
        <v>38034</v>
      </c>
    </row>
    <row r="22236" spans="1:2" ht="26.4">
      <c r="A22236" s="8" t="s">
        <v>21892</v>
      </c>
      <c r="B22236" s="8" t="s">
        <v>2338</v>
      </c>
    </row>
    <row r="22237" spans="1:2" ht="26.4">
      <c r="A22237" s="8" t="s">
        <v>21893</v>
      </c>
      <c r="B22237" s="8" t="s">
        <v>38035</v>
      </c>
    </row>
    <row r="22238" spans="1:2" ht="26.4">
      <c r="A22238" s="8" t="s">
        <v>21894</v>
      </c>
      <c r="B22238" s="8" t="s">
        <v>2338</v>
      </c>
    </row>
    <row r="22239" spans="1:2" ht="26.4">
      <c r="A22239" s="8" t="s">
        <v>21895</v>
      </c>
      <c r="B22239" s="8" t="s">
        <v>2338</v>
      </c>
    </row>
    <row r="22240" spans="1:2" ht="26.4">
      <c r="A22240" s="8" t="s">
        <v>21896</v>
      </c>
      <c r="B22240" s="8" t="s">
        <v>38036</v>
      </c>
    </row>
    <row r="22241" spans="1:2" ht="26.4">
      <c r="A22241" s="8" t="s">
        <v>21897</v>
      </c>
      <c r="B22241" s="8" t="s">
        <v>2338</v>
      </c>
    </row>
    <row r="22242" spans="1:2" ht="26.4">
      <c r="A22242" s="8" t="s">
        <v>21898</v>
      </c>
      <c r="B22242" s="8" t="s">
        <v>2338</v>
      </c>
    </row>
    <row r="22243" spans="1:2" ht="26.4">
      <c r="A22243" s="8" t="s">
        <v>21899</v>
      </c>
      <c r="B22243" s="8" t="s">
        <v>2338</v>
      </c>
    </row>
    <row r="22244" spans="1:2" ht="26.4">
      <c r="A22244" s="8" t="s">
        <v>21900</v>
      </c>
      <c r="B22244" s="8" t="s">
        <v>2338</v>
      </c>
    </row>
    <row r="22245" spans="1:2" ht="26.4">
      <c r="A22245" s="8" t="s">
        <v>21901</v>
      </c>
      <c r="B22245" s="8" t="s">
        <v>2338</v>
      </c>
    </row>
    <row r="22246" spans="1:2" ht="26.4">
      <c r="A22246" s="8" t="s">
        <v>21902</v>
      </c>
      <c r="B22246" s="8" t="s">
        <v>38037</v>
      </c>
    </row>
    <row r="22247" spans="1:2">
      <c r="A22247" s="8" t="s">
        <v>2338</v>
      </c>
      <c r="B22247" s="8" t="s">
        <v>2338</v>
      </c>
    </row>
    <row r="22248" spans="1:2" ht="26.4">
      <c r="A22248" s="8" t="s">
        <v>21903</v>
      </c>
      <c r="B22248" s="8" t="s">
        <v>2338</v>
      </c>
    </row>
    <row r="22249" spans="1:2" ht="26.4">
      <c r="A22249" s="8" t="s">
        <v>3954</v>
      </c>
      <c r="B22249" s="8" t="s">
        <v>38038</v>
      </c>
    </row>
    <row r="22250" spans="1:2" ht="26.4">
      <c r="A22250" s="8" t="s">
        <v>21904</v>
      </c>
      <c r="B22250" s="8" t="s">
        <v>2338</v>
      </c>
    </row>
    <row r="22251" spans="1:2" ht="26.4">
      <c r="A22251" s="8" t="s">
        <v>8111</v>
      </c>
      <c r="B22251" s="8" t="s">
        <v>38039</v>
      </c>
    </row>
    <row r="22252" spans="1:2" ht="26.4">
      <c r="A22252" s="8" t="s">
        <v>21905</v>
      </c>
      <c r="B22252" s="8" t="s">
        <v>38040</v>
      </c>
    </row>
    <row r="22253" spans="1:2" ht="26.4">
      <c r="A22253" s="8" t="s">
        <v>21906</v>
      </c>
      <c r="B22253" s="8" t="s">
        <v>2338</v>
      </c>
    </row>
    <row r="22254" spans="1:2" ht="26.4">
      <c r="A22254" s="8" t="s">
        <v>21907</v>
      </c>
      <c r="B22254" s="8" t="s">
        <v>38041</v>
      </c>
    </row>
    <row r="22255" spans="1:2" ht="26.4">
      <c r="A22255" s="8" t="s">
        <v>21908</v>
      </c>
      <c r="B22255" s="8" t="s">
        <v>2338</v>
      </c>
    </row>
    <row r="22256" spans="1:2" ht="26.4">
      <c r="A22256" s="8" t="s">
        <v>13843</v>
      </c>
      <c r="B22256" s="8" t="s">
        <v>38042</v>
      </c>
    </row>
    <row r="22257" spans="1:2" ht="26.4">
      <c r="A22257" s="8" t="s">
        <v>5420</v>
      </c>
      <c r="B22257" s="8" t="s">
        <v>25841</v>
      </c>
    </row>
    <row r="22258" spans="1:2" ht="26.4">
      <c r="A22258" s="8" t="s">
        <v>21909</v>
      </c>
      <c r="B22258" s="8" t="s">
        <v>2338</v>
      </c>
    </row>
    <row r="22259" spans="1:2" ht="26.4">
      <c r="A22259" s="8" t="s">
        <v>21910</v>
      </c>
      <c r="B22259" s="8" t="s">
        <v>2338</v>
      </c>
    </row>
    <row r="22260" spans="1:2" ht="26.4">
      <c r="A22260" s="8" t="s">
        <v>13938</v>
      </c>
      <c r="B22260" s="8" t="s">
        <v>38043</v>
      </c>
    </row>
    <row r="22261" spans="1:2" ht="26.4">
      <c r="A22261" s="8" t="s">
        <v>21911</v>
      </c>
      <c r="B22261" s="8" t="s">
        <v>2338</v>
      </c>
    </row>
    <row r="22262" spans="1:2" ht="26.4">
      <c r="A22262" s="8" t="s">
        <v>21912</v>
      </c>
      <c r="B22262" s="8" t="s">
        <v>2338</v>
      </c>
    </row>
    <row r="22263" spans="1:2" ht="26.4">
      <c r="A22263" s="8" t="s">
        <v>21913</v>
      </c>
      <c r="B22263" s="8" t="s">
        <v>2338</v>
      </c>
    </row>
    <row r="22264" spans="1:2" ht="26.4">
      <c r="A22264" s="8" t="s">
        <v>21914</v>
      </c>
      <c r="B22264" s="8" t="s">
        <v>38044</v>
      </c>
    </row>
    <row r="22265" spans="1:2" ht="26.4">
      <c r="A22265" s="8" t="s">
        <v>21915</v>
      </c>
      <c r="B22265" s="8" t="s">
        <v>2338</v>
      </c>
    </row>
    <row r="22266" spans="1:2" ht="26.4">
      <c r="A22266" s="8" t="s">
        <v>21916</v>
      </c>
      <c r="B22266" s="8" t="s">
        <v>2338</v>
      </c>
    </row>
    <row r="22267" spans="1:2" ht="26.4">
      <c r="A22267" s="8" t="s">
        <v>21917</v>
      </c>
      <c r="B22267" s="8" t="s">
        <v>2338</v>
      </c>
    </row>
    <row r="22268" spans="1:2" ht="26.4">
      <c r="A22268" s="8" t="s">
        <v>21918</v>
      </c>
      <c r="B22268" s="8" t="s">
        <v>2338</v>
      </c>
    </row>
    <row r="22269" spans="1:2" ht="26.4">
      <c r="A22269" s="8" t="s">
        <v>20001</v>
      </c>
      <c r="B22269" s="8" t="s">
        <v>38045</v>
      </c>
    </row>
    <row r="22270" spans="1:2" ht="26.4">
      <c r="A22270" s="8" t="s">
        <v>13990</v>
      </c>
      <c r="B22270" s="8" t="s">
        <v>38046</v>
      </c>
    </row>
    <row r="22271" spans="1:2" ht="26.4">
      <c r="A22271" s="8" t="s">
        <v>8640</v>
      </c>
      <c r="B22271" s="8" t="s">
        <v>29123</v>
      </c>
    </row>
    <row r="22272" spans="1:2" ht="26.4">
      <c r="A22272" s="8" t="s">
        <v>21919</v>
      </c>
      <c r="B22272" s="8" t="s">
        <v>2338</v>
      </c>
    </row>
    <row r="22273" spans="1:2" ht="26.4">
      <c r="A22273" s="8" t="s">
        <v>21920</v>
      </c>
      <c r="B22273" s="8" t="s">
        <v>2338</v>
      </c>
    </row>
    <row r="22274" spans="1:2" ht="26.4">
      <c r="A22274" s="8" t="s">
        <v>21921</v>
      </c>
      <c r="B22274" s="8" t="s">
        <v>2338</v>
      </c>
    </row>
    <row r="22275" spans="1:2" ht="26.4">
      <c r="A22275" s="8" t="s">
        <v>21922</v>
      </c>
      <c r="B22275" s="8" t="s">
        <v>2338</v>
      </c>
    </row>
    <row r="22276" spans="1:2" ht="26.4">
      <c r="A22276" s="8" t="s">
        <v>2620</v>
      </c>
      <c r="B22276" s="8" t="s">
        <v>22921</v>
      </c>
    </row>
    <row r="22277" spans="1:2" ht="26.4">
      <c r="A22277" s="8" t="s">
        <v>13891</v>
      </c>
      <c r="B22277" s="8" t="s">
        <v>38047</v>
      </c>
    </row>
    <row r="22278" spans="1:2" ht="26.4">
      <c r="A22278" s="8" t="s">
        <v>21923</v>
      </c>
      <c r="B22278" s="8" t="s">
        <v>2338</v>
      </c>
    </row>
    <row r="22279" spans="1:2" ht="26.4">
      <c r="A22279" s="8" t="s">
        <v>21924</v>
      </c>
      <c r="B22279" s="8" t="s">
        <v>38048</v>
      </c>
    </row>
    <row r="22280" spans="1:2" ht="26.4">
      <c r="A22280" s="8" t="s">
        <v>21925</v>
      </c>
      <c r="B22280" s="8" t="s">
        <v>38049</v>
      </c>
    </row>
    <row r="22281" spans="1:2" ht="26.4">
      <c r="A22281" s="8" t="s">
        <v>8201</v>
      </c>
      <c r="B22281" s="8" t="s">
        <v>28682</v>
      </c>
    </row>
    <row r="22282" spans="1:2" ht="26.4">
      <c r="A22282" s="8" t="s">
        <v>7668</v>
      </c>
      <c r="B22282" s="8" t="s">
        <v>38050</v>
      </c>
    </row>
    <row r="22283" spans="1:2" ht="26.4">
      <c r="A22283" s="8" t="s">
        <v>21926</v>
      </c>
      <c r="B22283" s="8" t="s">
        <v>38051</v>
      </c>
    </row>
    <row r="22284" spans="1:2" ht="26.4">
      <c r="A22284" s="8" t="s">
        <v>21927</v>
      </c>
      <c r="B22284" s="8" t="s">
        <v>2338</v>
      </c>
    </row>
    <row r="22285" spans="1:2" ht="26.4">
      <c r="A22285" s="8" t="s">
        <v>21928</v>
      </c>
      <c r="B22285" s="8" t="s">
        <v>2338</v>
      </c>
    </row>
    <row r="22286" spans="1:2" ht="26.4">
      <c r="A22286" s="8" t="s">
        <v>21929</v>
      </c>
      <c r="B22286" s="8" t="s">
        <v>2338</v>
      </c>
    </row>
    <row r="22287" spans="1:2" ht="26.4">
      <c r="A22287" s="8" t="s">
        <v>21930</v>
      </c>
      <c r="B22287" s="8" t="s">
        <v>2338</v>
      </c>
    </row>
    <row r="22288" spans="1:2" ht="26.4">
      <c r="A22288" s="8" t="s">
        <v>15779</v>
      </c>
      <c r="B22288" s="8" t="s">
        <v>2338</v>
      </c>
    </row>
    <row r="22289" spans="1:2" ht="26.4">
      <c r="A22289" s="8" t="s">
        <v>21931</v>
      </c>
      <c r="B22289" s="8" t="s">
        <v>38052</v>
      </c>
    </row>
    <row r="22290" spans="1:2" ht="26.4">
      <c r="A22290" s="8" t="s">
        <v>21932</v>
      </c>
      <c r="B22290" s="8" t="s">
        <v>38053</v>
      </c>
    </row>
    <row r="22291" spans="1:2" ht="26.4">
      <c r="A22291" s="8" t="s">
        <v>21933</v>
      </c>
      <c r="B22291" s="8" t="s">
        <v>2338</v>
      </c>
    </row>
    <row r="22292" spans="1:2" ht="26.4">
      <c r="A22292" s="8" t="s">
        <v>21934</v>
      </c>
      <c r="B22292" s="8" t="s">
        <v>2338</v>
      </c>
    </row>
    <row r="22293" spans="1:2" ht="26.4">
      <c r="A22293" s="8" t="s">
        <v>21935</v>
      </c>
      <c r="B22293" s="8" t="s">
        <v>2338</v>
      </c>
    </row>
    <row r="22294" spans="1:2" ht="26.4">
      <c r="A22294" s="8" t="s">
        <v>21936</v>
      </c>
      <c r="B22294" s="8" t="s">
        <v>2338</v>
      </c>
    </row>
    <row r="22295" spans="1:2" ht="26.4">
      <c r="A22295" s="8" t="s">
        <v>21937</v>
      </c>
      <c r="B22295" s="8" t="s">
        <v>2338</v>
      </c>
    </row>
    <row r="22296" spans="1:2" ht="26.4">
      <c r="A22296" s="8" t="s">
        <v>21938</v>
      </c>
      <c r="B22296" s="8" t="s">
        <v>38054</v>
      </c>
    </row>
    <row r="22297" spans="1:2" ht="26.4">
      <c r="A22297" s="8" t="s">
        <v>21939</v>
      </c>
      <c r="B22297" s="8" t="s">
        <v>2338</v>
      </c>
    </row>
    <row r="22298" spans="1:2" ht="26.4">
      <c r="A22298" s="8" t="s">
        <v>21940</v>
      </c>
      <c r="B22298" s="8" t="s">
        <v>2338</v>
      </c>
    </row>
    <row r="22299" spans="1:2" ht="26.4">
      <c r="A22299" s="8" t="s">
        <v>21941</v>
      </c>
      <c r="B22299" s="8" t="s">
        <v>38055</v>
      </c>
    </row>
    <row r="22300" spans="1:2" ht="26.4">
      <c r="A22300" s="8" t="s">
        <v>21942</v>
      </c>
      <c r="B22300" s="8" t="s">
        <v>38056</v>
      </c>
    </row>
    <row r="22301" spans="1:2" ht="26.4">
      <c r="A22301" s="8" t="s">
        <v>21943</v>
      </c>
      <c r="B22301" s="8" t="s">
        <v>2338</v>
      </c>
    </row>
    <row r="22302" spans="1:2" ht="26.4">
      <c r="A22302" s="8" t="s">
        <v>21944</v>
      </c>
      <c r="B22302" s="8" t="s">
        <v>38057</v>
      </c>
    </row>
    <row r="22303" spans="1:2" ht="26.4">
      <c r="A22303" s="8" t="s">
        <v>21945</v>
      </c>
      <c r="B22303" s="8" t="s">
        <v>38058</v>
      </c>
    </row>
    <row r="22304" spans="1:2" ht="26.4">
      <c r="A22304" s="8" t="s">
        <v>21946</v>
      </c>
      <c r="B22304" s="8" t="s">
        <v>2338</v>
      </c>
    </row>
    <row r="22305" spans="1:2" ht="26.4">
      <c r="A22305" s="8" t="s">
        <v>21947</v>
      </c>
      <c r="B22305" s="8" t="s">
        <v>2338</v>
      </c>
    </row>
    <row r="22306" spans="1:2" ht="26.4">
      <c r="A22306" s="8" t="s">
        <v>21948</v>
      </c>
      <c r="B22306" s="8" t="s">
        <v>38059</v>
      </c>
    </row>
    <row r="22307" spans="1:2" ht="26.4">
      <c r="A22307" s="8" t="s">
        <v>18637</v>
      </c>
      <c r="B22307" s="8" t="s">
        <v>38060</v>
      </c>
    </row>
    <row r="22308" spans="1:2" ht="26.4">
      <c r="A22308" s="8" t="s">
        <v>2862</v>
      </c>
      <c r="B22308" s="8" t="s">
        <v>38061</v>
      </c>
    </row>
    <row r="22309" spans="1:2" ht="26.4">
      <c r="A22309" s="8" t="s">
        <v>21949</v>
      </c>
      <c r="B22309" s="8" t="s">
        <v>38062</v>
      </c>
    </row>
    <row r="22310" spans="1:2" ht="26.4">
      <c r="A22310" s="8" t="s">
        <v>21950</v>
      </c>
      <c r="B22310" s="8" t="s">
        <v>2338</v>
      </c>
    </row>
    <row r="22311" spans="1:2" ht="26.4">
      <c r="A22311" s="8" t="s">
        <v>21951</v>
      </c>
      <c r="B22311" s="8" t="s">
        <v>2338</v>
      </c>
    </row>
    <row r="22312" spans="1:2" ht="26.4">
      <c r="A22312" s="8" t="s">
        <v>2948</v>
      </c>
      <c r="B22312" s="8" t="s">
        <v>23256</v>
      </c>
    </row>
    <row r="22313" spans="1:2" ht="26.4">
      <c r="A22313" s="8" t="s">
        <v>21952</v>
      </c>
      <c r="B22313" s="8" t="s">
        <v>2338</v>
      </c>
    </row>
    <row r="22314" spans="1:2" ht="26.4">
      <c r="A22314" s="8" t="s">
        <v>21953</v>
      </c>
      <c r="B22314" s="8" t="s">
        <v>38063</v>
      </c>
    </row>
    <row r="22315" spans="1:2" ht="26.4">
      <c r="A22315" s="8" t="s">
        <v>21954</v>
      </c>
      <c r="B22315" s="8" t="s">
        <v>2338</v>
      </c>
    </row>
    <row r="22316" spans="1:2" ht="26.4">
      <c r="A22316" s="8" t="s">
        <v>9552</v>
      </c>
      <c r="B22316" s="8" t="s">
        <v>38064</v>
      </c>
    </row>
    <row r="22317" spans="1:2" ht="26.4">
      <c r="A22317" s="8" t="s">
        <v>21955</v>
      </c>
      <c r="B22317" s="8" t="s">
        <v>2338</v>
      </c>
    </row>
    <row r="22318" spans="1:2" ht="26.4">
      <c r="A22318" s="8" t="s">
        <v>21956</v>
      </c>
      <c r="B22318" s="8" t="s">
        <v>2338</v>
      </c>
    </row>
    <row r="22319" spans="1:2" ht="26.4">
      <c r="A22319" s="8" t="s">
        <v>21957</v>
      </c>
      <c r="B22319" s="8" t="s">
        <v>2338</v>
      </c>
    </row>
    <row r="22320" spans="1:2" ht="26.4">
      <c r="A22320" s="8" t="s">
        <v>13851</v>
      </c>
      <c r="B22320" s="8" t="s">
        <v>38018</v>
      </c>
    </row>
    <row r="22321" spans="1:2" ht="26.4">
      <c r="A22321" s="8" t="s">
        <v>21958</v>
      </c>
      <c r="B22321" s="8" t="s">
        <v>2338</v>
      </c>
    </row>
    <row r="22322" spans="1:2" ht="26.4">
      <c r="A22322" s="8" t="s">
        <v>21959</v>
      </c>
      <c r="B22322" s="8" t="s">
        <v>2338</v>
      </c>
    </row>
    <row r="22323" spans="1:2" ht="26.4">
      <c r="A22323" s="8" t="s">
        <v>14420</v>
      </c>
      <c r="B22323" s="8" t="s">
        <v>38065</v>
      </c>
    </row>
    <row r="22324" spans="1:2" ht="26.4">
      <c r="A22324" s="8" t="s">
        <v>21960</v>
      </c>
      <c r="B22324" s="8" t="s">
        <v>2338</v>
      </c>
    </row>
    <row r="22325" spans="1:2" ht="26.4">
      <c r="A22325" s="8" t="s">
        <v>21961</v>
      </c>
      <c r="B22325" s="8" t="s">
        <v>2338</v>
      </c>
    </row>
    <row r="22326" spans="1:2" ht="26.4">
      <c r="A22326" s="8" t="s">
        <v>2084</v>
      </c>
      <c r="B22326" s="8" t="s">
        <v>2338</v>
      </c>
    </row>
    <row r="22327" spans="1:2" ht="26.4">
      <c r="A22327" s="8" t="s">
        <v>6038</v>
      </c>
      <c r="B22327" s="8" t="s">
        <v>26477</v>
      </c>
    </row>
    <row r="22328" spans="1:2" ht="26.4">
      <c r="A22328" s="8" t="s">
        <v>21962</v>
      </c>
      <c r="B22328" s="8" t="s">
        <v>38066</v>
      </c>
    </row>
    <row r="22329" spans="1:2" ht="26.4">
      <c r="A22329" s="8" t="s">
        <v>21963</v>
      </c>
      <c r="B22329" s="8" t="s">
        <v>2338</v>
      </c>
    </row>
    <row r="22330" spans="1:2" ht="26.4">
      <c r="A22330" s="8" t="s">
        <v>2286</v>
      </c>
      <c r="B22330" s="8" t="s">
        <v>2338</v>
      </c>
    </row>
    <row r="22331" spans="1:2" ht="26.4">
      <c r="A22331" s="8" t="s">
        <v>21964</v>
      </c>
      <c r="B22331" s="8" t="s">
        <v>38067</v>
      </c>
    </row>
    <row r="22332" spans="1:2" ht="26.4">
      <c r="A22332" s="8" t="s">
        <v>21965</v>
      </c>
      <c r="B22332" s="8" t="s">
        <v>2338</v>
      </c>
    </row>
    <row r="22333" spans="1:2" ht="26.4">
      <c r="A22333" s="8" t="s">
        <v>19455</v>
      </c>
      <c r="B22333" s="8" t="s">
        <v>36466</v>
      </c>
    </row>
    <row r="22334" spans="1:2" ht="26.4">
      <c r="A22334" s="8" t="s">
        <v>21966</v>
      </c>
      <c r="B22334" s="8" t="s">
        <v>2338</v>
      </c>
    </row>
    <row r="22335" spans="1:2" ht="26.4">
      <c r="A22335" s="8" t="s">
        <v>21967</v>
      </c>
      <c r="B22335" s="8" t="s">
        <v>38068</v>
      </c>
    </row>
    <row r="22336" spans="1:2" ht="26.4">
      <c r="A22336" s="8" t="s">
        <v>21968</v>
      </c>
      <c r="B22336" s="8" t="s">
        <v>38069</v>
      </c>
    </row>
    <row r="22337" spans="1:2" ht="26.4">
      <c r="A22337" s="8" t="s">
        <v>21969</v>
      </c>
      <c r="B22337" s="8" t="s">
        <v>2338</v>
      </c>
    </row>
    <row r="22338" spans="1:2" ht="26.4">
      <c r="A22338" s="8" t="s">
        <v>21970</v>
      </c>
      <c r="B22338" s="8" t="s">
        <v>2338</v>
      </c>
    </row>
    <row r="22339" spans="1:2" ht="26.4">
      <c r="A22339" s="8" t="s">
        <v>21971</v>
      </c>
      <c r="B22339" s="8" t="s">
        <v>2338</v>
      </c>
    </row>
    <row r="22340" spans="1:2" ht="26.4">
      <c r="A22340" s="8" t="s">
        <v>21972</v>
      </c>
      <c r="B22340" s="8" t="s">
        <v>2338</v>
      </c>
    </row>
    <row r="22341" spans="1:2" ht="26.4">
      <c r="A22341" s="8" t="s">
        <v>21889</v>
      </c>
      <c r="B22341" s="8" t="s">
        <v>38070</v>
      </c>
    </row>
    <row r="22342" spans="1:2" ht="26.4">
      <c r="A22342" s="8" t="s">
        <v>21973</v>
      </c>
      <c r="B22342" s="8" t="s">
        <v>2338</v>
      </c>
    </row>
    <row r="22343" spans="1:2" ht="26.4">
      <c r="A22343" s="8" t="s">
        <v>21974</v>
      </c>
      <c r="B22343" s="8" t="s">
        <v>38071</v>
      </c>
    </row>
    <row r="22344" spans="1:2" ht="26.4">
      <c r="A22344" s="8" t="s">
        <v>21975</v>
      </c>
      <c r="B22344" s="8" t="s">
        <v>2338</v>
      </c>
    </row>
    <row r="22345" spans="1:2" ht="26.4">
      <c r="A22345" s="8" t="s">
        <v>18905</v>
      </c>
      <c r="B22345" s="8" t="s">
        <v>38072</v>
      </c>
    </row>
    <row r="22346" spans="1:2" ht="26.4">
      <c r="A22346" s="8" t="s">
        <v>21976</v>
      </c>
      <c r="B22346" s="8" t="s">
        <v>38073</v>
      </c>
    </row>
    <row r="22347" spans="1:2" ht="26.4">
      <c r="A22347" s="8" t="s">
        <v>21977</v>
      </c>
      <c r="B22347" s="8" t="s">
        <v>38074</v>
      </c>
    </row>
    <row r="22348" spans="1:2" ht="26.4">
      <c r="A22348" s="8" t="s">
        <v>21978</v>
      </c>
      <c r="B22348" s="8" t="s">
        <v>2338</v>
      </c>
    </row>
    <row r="22349" spans="1:2" ht="26.4">
      <c r="A22349" s="8" t="s">
        <v>21979</v>
      </c>
      <c r="B22349" s="8" t="s">
        <v>2338</v>
      </c>
    </row>
    <row r="22350" spans="1:2" ht="26.4">
      <c r="A22350" s="8" t="s">
        <v>352</v>
      </c>
      <c r="B22350" s="8" t="s">
        <v>2338</v>
      </c>
    </row>
    <row r="22351" spans="1:2" ht="26.4">
      <c r="A22351" s="8" t="s">
        <v>14028</v>
      </c>
      <c r="B22351" s="8" t="s">
        <v>38075</v>
      </c>
    </row>
    <row r="22352" spans="1:2" ht="26.4">
      <c r="A22352" s="8" t="s">
        <v>21980</v>
      </c>
      <c r="B22352" s="8" t="s">
        <v>38076</v>
      </c>
    </row>
    <row r="22353" spans="1:2" ht="26.4">
      <c r="A22353" s="8" t="s">
        <v>21981</v>
      </c>
      <c r="B22353" s="8" t="s">
        <v>2338</v>
      </c>
    </row>
    <row r="22354" spans="1:2" ht="26.4">
      <c r="A22354" s="8" t="s">
        <v>21982</v>
      </c>
      <c r="B22354" s="8" t="s">
        <v>38077</v>
      </c>
    </row>
    <row r="22355" spans="1:2" ht="26.4">
      <c r="A22355" s="8" t="s">
        <v>21983</v>
      </c>
      <c r="B22355" s="8" t="s">
        <v>2338</v>
      </c>
    </row>
    <row r="22356" spans="1:2" ht="26.4">
      <c r="A22356" s="8" t="s">
        <v>21984</v>
      </c>
      <c r="B22356" s="8" t="s">
        <v>2338</v>
      </c>
    </row>
    <row r="22357" spans="1:2" ht="26.4">
      <c r="A22357" s="8" t="s">
        <v>21985</v>
      </c>
      <c r="B22357" s="8" t="s">
        <v>38078</v>
      </c>
    </row>
    <row r="22358" spans="1:2" ht="26.4">
      <c r="A22358" s="8" t="s">
        <v>21986</v>
      </c>
      <c r="B22358" s="8" t="s">
        <v>38079</v>
      </c>
    </row>
    <row r="22359" spans="1:2" ht="26.4">
      <c r="A22359" s="8" t="s">
        <v>21987</v>
      </c>
      <c r="B22359" s="8" t="s">
        <v>2338</v>
      </c>
    </row>
    <row r="22360" spans="1:2" ht="26.4">
      <c r="A22360" s="8" t="s">
        <v>21988</v>
      </c>
      <c r="B22360" s="8" t="s">
        <v>2338</v>
      </c>
    </row>
    <row r="22361" spans="1:2" ht="26.4">
      <c r="A22361" s="8" t="s">
        <v>21989</v>
      </c>
      <c r="B22361" s="8" t="s">
        <v>38080</v>
      </c>
    </row>
    <row r="22362" spans="1:2" ht="26.4">
      <c r="A22362" s="8" t="s">
        <v>21990</v>
      </c>
      <c r="B22362" s="8" t="s">
        <v>2338</v>
      </c>
    </row>
    <row r="22363" spans="1:2" ht="26.4">
      <c r="A22363" s="8" t="s">
        <v>21991</v>
      </c>
      <c r="B22363" s="8" t="s">
        <v>2338</v>
      </c>
    </row>
    <row r="22364" spans="1:2" ht="26.4">
      <c r="A22364" s="8" t="s">
        <v>21992</v>
      </c>
      <c r="B22364" s="8" t="s">
        <v>2338</v>
      </c>
    </row>
    <row r="22365" spans="1:2" ht="26.4">
      <c r="A22365" s="8" t="s">
        <v>21993</v>
      </c>
      <c r="B22365" s="8" t="s">
        <v>2338</v>
      </c>
    </row>
    <row r="22366" spans="1:2" ht="26.4">
      <c r="A22366" s="8" t="s">
        <v>21994</v>
      </c>
      <c r="B22366" s="8" t="s">
        <v>38081</v>
      </c>
    </row>
    <row r="22367" spans="1:2" ht="26.4">
      <c r="A22367" s="8" t="s">
        <v>21995</v>
      </c>
      <c r="B22367" s="8" t="s">
        <v>2338</v>
      </c>
    </row>
    <row r="22368" spans="1:2" ht="26.4">
      <c r="A22368" s="8" t="s">
        <v>21996</v>
      </c>
      <c r="B22368" s="8" t="s">
        <v>2338</v>
      </c>
    </row>
    <row r="22369" spans="1:2" ht="26.4">
      <c r="A22369" s="8" t="s">
        <v>21997</v>
      </c>
      <c r="B22369" s="8" t="s">
        <v>2338</v>
      </c>
    </row>
    <row r="22370" spans="1:2" ht="26.4">
      <c r="A22370" s="8" t="s">
        <v>21998</v>
      </c>
      <c r="B22370" s="8" t="s">
        <v>2338</v>
      </c>
    </row>
    <row r="22371" spans="1:2" ht="26.4">
      <c r="A22371" s="8" t="s">
        <v>21999</v>
      </c>
      <c r="B22371" s="8" t="s">
        <v>38082</v>
      </c>
    </row>
    <row r="22372" spans="1:2" ht="26.4">
      <c r="A22372" s="8" t="s">
        <v>22000</v>
      </c>
      <c r="B22372" s="8" t="s">
        <v>2338</v>
      </c>
    </row>
    <row r="22373" spans="1:2" ht="26.4">
      <c r="A22373" s="8" t="s">
        <v>2259</v>
      </c>
      <c r="B22373" s="8" t="s">
        <v>2338</v>
      </c>
    </row>
    <row r="22374" spans="1:2" ht="26.4">
      <c r="A22374" s="8" t="s">
        <v>22001</v>
      </c>
      <c r="B22374" s="8" t="s">
        <v>2338</v>
      </c>
    </row>
    <row r="22375" spans="1:2" ht="26.4">
      <c r="A22375" s="8" t="s">
        <v>22002</v>
      </c>
      <c r="B22375" s="8" t="s">
        <v>2338</v>
      </c>
    </row>
    <row r="22376" spans="1:2" ht="26.4">
      <c r="A22376" s="8" t="s">
        <v>22003</v>
      </c>
      <c r="B22376" s="8" t="s">
        <v>2338</v>
      </c>
    </row>
    <row r="22377" spans="1:2" ht="26.4">
      <c r="A22377" s="8" t="s">
        <v>22004</v>
      </c>
      <c r="B22377" s="8" t="s">
        <v>2338</v>
      </c>
    </row>
    <row r="22378" spans="1:2" ht="26.4">
      <c r="A22378" s="8" t="s">
        <v>22005</v>
      </c>
      <c r="B22378" s="8" t="s">
        <v>2338</v>
      </c>
    </row>
    <row r="22379" spans="1:2" ht="26.4">
      <c r="A22379" s="8" t="s">
        <v>22006</v>
      </c>
      <c r="B22379" s="8" t="s">
        <v>2338</v>
      </c>
    </row>
    <row r="22380" spans="1:2" ht="26.4">
      <c r="A22380" s="8" t="s">
        <v>5684</v>
      </c>
      <c r="B22380" s="8" t="s">
        <v>38083</v>
      </c>
    </row>
    <row r="22381" spans="1:2" ht="26.4">
      <c r="A22381" s="8" t="s">
        <v>22007</v>
      </c>
      <c r="B22381" s="8" t="s">
        <v>38084</v>
      </c>
    </row>
    <row r="22382" spans="1:2" ht="26.4">
      <c r="A22382" s="8" t="s">
        <v>14030</v>
      </c>
      <c r="B22382" s="8" t="s">
        <v>38085</v>
      </c>
    </row>
    <row r="22383" spans="1:2" ht="26.4">
      <c r="A22383" s="8" t="s">
        <v>22008</v>
      </c>
      <c r="B22383" s="8" t="s">
        <v>2338</v>
      </c>
    </row>
    <row r="22384" spans="1:2" ht="26.4">
      <c r="A22384" s="8" t="s">
        <v>22009</v>
      </c>
      <c r="B22384" s="8" t="s">
        <v>38086</v>
      </c>
    </row>
    <row r="22385" spans="1:2" ht="26.4">
      <c r="A22385" s="8" t="s">
        <v>22010</v>
      </c>
      <c r="B22385" s="8" t="s">
        <v>2338</v>
      </c>
    </row>
    <row r="22386" spans="1:2" ht="26.4">
      <c r="A22386" s="8" t="s">
        <v>17479</v>
      </c>
      <c r="B22386" s="8" t="s">
        <v>38087</v>
      </c>
    </row>
    <row r="22387" spans="1:2" ht="26.4">
      <c r="A22387" s="8" t="s">
        <v>2367</v>
      </c>
      <c r="B22387" s="8" t="s">
        <v>38088</v>
      </c>
    </row>
    <row r="22388" spans="1:2" ht="26.4">
      <c r="A22388" s="8" t="s">
        <v>22011</v>
      </c>
      <c r="B22388" s="8" t="s">
        <v>2338</v>
      </c>
    </row>
    <row r="22389" spans="1:2" ht="26.4">
      <c r="A22389" s="8" t="s">
        <v>3947</v>
      </c>
      <c r="B22389" s="8" t="s">
        <v>37317</v>
      </c>
    </row>
    <row r="22390" spans="1:2" ht="26.4">
      <c r="A22390" s="8" t="s">
        <v>22012</v>
      </c>
      <c r="B22390" s="8" t="s">
        <v>2338</v>
      </c>
    </row>
    <row r="22391" spans="1:2" ht="26.4">
      <c r="A22391" s="8" t="s">
        <v>14034</v>
      </c>
      <c r="B22391" s="8" t="s">
        <v>38089</v>
      </c>
    </row>
    <row r="22392" spans="1:2" ht="26.4">
      <c r="A22392" s="8" t="s">
        <v>22013</v>
      </c>
      <c r="B22392" s="8" t="s">
        <v>2338</v>
      </c>
    </row>
    <row r="22393" spans="1:2" ht="26.4">
      <c r="A22393" s="8" t="s">
        <v>8696</v>
      </c>
      <c r="B22393" s="8" t="s">
        <v>29179</v>
      </c>
    </row>
    <row r="22394" spans="1:2" ht="26.4">
      <c r="A22394" s="8" t="s">
        <v>22014</v>
      </c>
      <c r="B22394" s="8" t="s">
        <v>38090</v>
      </c>
    </row>
    <row r="22395" spans="1:2" ht="26.4">
      <c r="A22395" s="8" t="s">
        <v>2825</v>
      </c>
      <c r="B22395" s="8" t="s">
        <v>38091</v>
      </c>
    </row>
    <row r="22396" spans="1:2" ht="26.4">
      <c r="A22396" s="8" t="s">
        <v>22015</v>
      </c>
      <c r="B22396" s="8" t="s">
        <v>38092</v>
      </c>
    </row>
    <row r="22397" spans="1:2" ht="26.4">
      <c r="A22397" s="8" t="s">
        <v>22016</v>
      </c>
      <c r="B22397" s="8" t="s">
        <v>2338</v>
      </c>
    </row>
    <row r="22398" spans="1:2" ht="26.4">
      <c r="A22398" s="8" t="s">
        <v>895</v>
      </c>
      <c r="B22398" s="8" t="s">
        <v>2338</v>
      </c>
    </row>
    <row r="22399" spans="1:2" ht="26.4">
      <c r="A22399" s="8" t="s">
        <v>14838</v>
      </c>
      <c r="B22399" s="8" t="s">
        <v>38093</v>
      </c>
    </row>
    <row r="22400" spans="1:2" ht="26.4">
      <c r="A22400" s="8" t="s">
        <v>22017</v>
      </c>
      <c r="B22400" s="8" t="s">
        <v>2338</v>
      </c>
    </row>
    <row r="22401" spans="1:2" ht="26.4">
      <c r="A22401" s="8" t="s">
        <v>22018</v>
      </c>
      <c r="B22401" s="8" t="s">
        <v>2338</v>
      </c>
    </row>
    <row r="22402" spans="1:2" ht="26.4">
      <c r="A22402" s="8" t="s">
        <v>22019</v>
      </c>
      <c r="B22402" s="8" t="s">
        <v>2338</v>
      </c>
    </row>
    <row r="22403" spans="1:2" ht="26.4">
      <c r="A22403" s="8" t="s">
        <v>7561</v>
      </c>
      <c r="B22403" s="8" t="s">
        <v>28039</v>
      </c>
    </row>
    <row r="22404" spans="1:2" ht="26.4">
      <c r="A22404" s="8" t="s">
        <v>22020</v>
      </c>
      <c r="B22404" s="8" t="s">
        <v>2338</v>
      </c>
    </row>
    <row r="22405" spans="1:2" ht="26.4">
      <c r="A22405" s="8" t="s">
        <v>22021</v>
      </c>
      <c r="B22405" s="8" t="s">
        <v>38094</v>
      </c>
    </row>
    <row r="22406" spans="1:2" ht="26.4">
      <c r="A22406" s="8" t="s">
        <v>22022</v>
      </c>
      <c r="B22406" s="8" t="s">
        <v>2338</v>
      </c>
    </row>
    <row r="22407" spans="1:2" ht="26.4">
      <c r="A22407" s="8" t="s">
        <v>22023</v>
      </c>
      <c r="B22407" s="8" t="s">
        <v>38095</v>
      </c>
    </row>
    <row r="22408" spans="1:2" ht="26.4">
      <c r="A22408" s="8" t="s">
        <v>5176</v>
      </c>
      <c r="B22408" s="8" t="s">
        <v>38096</v>
      </c>
    </row>
    <row r="22409" spans="1:2" ht="26.4">
      <c r="A22409" s="8" t="s">
        <v>22024</v>
      </c>
      <c r="B22409" s="8" t="s">
        <v>2338</v>
      </c>
    </row>
    <row r="22410" spans="1:2" ht="26.4">
      <c r="A22410" s="8" t="s">
        <v>22025</v>
      </c>
      <c r="B22410" s="8" t="s">
        <v>27735</v>
      </c>
    </row>
    <row r="22411" spans="1:2" ht="26.4">
      <c r="A22411" s="8" t="s">
        <v>16543</v>
      </c>
      <c r="B22411" s="8" t="s">
        <v>38097</v>
      </c>
    </row>
    <row r="22412" spans="1:2" ht="26.4">
      <c r="A22412" s="8" t="s">
        <v>22026</v>
      </c>
      <c r="B22412" s="8" t="s">
        <v>2338</v>
      </c>
    </row>
    <row r="22413" spans="1:2" ht="26.4">
      <c r="A22413" s="8" t="s">
        <v>22027</v>
      </c>
      <c r="B22413" s="8" t="s">
        <v>29798</v>
      </c>
    </row>
    <row r="22414" spans="1:2" ht="26.4">
      <c r="A22414" s="8" t="s">
        <v>22028</v>
      </c>
      <c r="B22414" s="8" t="s">
        <v>2338</v>
      </c>
    </row>
    <row r="22415" spans="1:2" ht="26.4">
      <c r="A22415" s="8" t="s">
        <v>22029</v>
      </c>
      <c r="B22415" s="8" t="s">
        <v>2338</v>
      </c>
    </row>
    <row r="22416" spans="1:2" ht="26.4">
      <c r="A22416" s="8" t="s">
        <v>22030</v>
      </c>
      <c r="B22416" s="8" t="s">
        <v>38098</v>
      </c>
    </row>
    <row r="22417" spans="1:2" ht="26.4">
      <c r="A22417" s="8" t="s">
        <v>980</v>
      </c>
      <c r="B22417" s="8" t="s">
        <v>38099</v>
      </c>
    </row>
    <row r="22418" spans="1:2" ht="26.4">
      <c r="A22418" s="8" t="s">
        <v>22031</v>
      </c>
      <c r="B22418" s="8" t="s">
        <v>2338</v>
      </c>
    </row>
    <row r="22419" spans="1:2" ht="26.4">
      <c r="A22419" s="8" t="s">
        <v>22032</v>
      </c>
      <c r="B22419" s="8" t="s">
        <v>38100</v>
      </c>
    </row>
    <row r="22420" spans="1:2" ht="26.4">
      <c r="A22420" s="8" t="s">
        <v>22033</v>
      </c>
      <c r="B22420" s="8" t="s">
        <v>2338</v>
      </c>
    </row>
    <row r="22421" spans="1:2" ht="26.4">
      <c r="A22421" s="8" t="s">
        <v>22034</v>
      </c>
      <c r="B22421" s="8" t="s">
        <v>38101</v>
      </c>
    </row>
    <row r="22422" spans="1:2" ht="26.4">
      <c r="A22422" s="8" t="s">
        <v>1423</v>
      </c>
      <c r="B22422" s="8" t="s">
        <v>2338</v>
      </c>
    </row>
    <row r="22423" spans="1:2" ht="26.4">
      <c r="A22423" s="8" t="s">
        <v>22035</v>
      </c>
      <c r="B22423" s="8" t="s">
        <v>2338</v>
      </c>
    </row>
    <row r="22424" spans="1:2" ht="26.4">
      <c r="A22424" s="8" t="s">
        <v>3971</v>
      </c>
      <c r="B22424" s="8" t="s">
        <v>35044</v>
      </c>
    </row>
    <row r="22425" spans="1:2" ht="26.4">
      <c r="A22425" s="8" t="s">
        <v>22036</v>
      </c>
      <c r="B22425" s="8" t="s">
        <v>2338</v>
      </c>
    </row>
    <row r="22426" spans="1:2" ht="26.4">
      <c r="A22426" s="8" t="s">
        <v>22037</v>
      </c>
      <c r="B22426" s="8" t="s">
        <v>2338</v>
      </c>
    </row>
    <row r="22427" spans="1:2" ht="26.4">
      <c r="A22427" s="8" t="s">
        <v>22038</v>
      </c>
      <c r="B22427" s="8" t="s">
        <v>2338</v>
      </c>
    </row>
    <row r="22428" spans="1:2" ht="26.4">
      <c r="A22428" s="8" t="s">
        <v>22039</v>
      </c>
      <c r="B22428" s="8" t="s">
        <v>2338</v>
      </c>
    </row>
    <row r="22429" spans="1:2" ht="26.4">
      <c r="A22429" s="8" t="s">
        <v>22040</v>
      </c>
      <c r="B22429" s="8" t="s">
        <v>2338</v>
      </c>
    </row>
    <row r="22430" spans="1:2" ht="26.4">
      <c r="A22430" s="8" t="s">
        <v>22041</v>
      </c>
      <c r="B22430" s="8" t="s">
        <v>2338</v>
      </c>
    </row>
    <row r="22431" spans="1:2" ht="26.4">
      <c r="A22431" s="8" t="s">
        <v>22042</v>
      </c>
      <c r="B22431" s="8" t="s">
        <v>38102</v>
      </c>
    </row>
    <row r="22432" spans="1:2" ht="26.4">
      <c r="A22432" s="8" t="s">
        <v>21118</v>
      </c>
      <c r="B22432" s="8" t="s">
        <v>37680</v>
      </c>
    </row>
    <row r="22433" spans="1:2" ht="26.4">
      <c r="A22433" s="8" t="s">
        <v>22043</v>
      </c>
      <c r="B22433" s="8" t="s">
        <v>38103</v>
      </c>
    </row>
    <row r="22434" spans="1:2" ht="26.4">
      <c r="A22434" s="8" t="s">
        <v>22044</v>
      </c>
      <c r="B22434" s="8" t="s">
        <v>2338</v>
      </c>
    </row>
    <row r="22435" spans="1:2" ht="26.4">
      <c r="A22435" s="8" t="s">
        <v>21614</v>
      </c>
      <c r="B22435" s="8" t="s">
        <v>38104</v>
      </c>
    </row>
    <row r="22436" spans="1:2" ht="26.4">
      <c r="A22436" s="8" t="s">
        <v>1418</v>
      </c>
      <c r="B22436" s="8" t="s">
        <v>2338</v>
      </c>
    </row>
    <row r="22437" spans="1:2" ht="26.4">
      <c r="A22437" s="8" t="s">
        <v>22045</v>
      </c>
      <c r="B22437" s="8" t="s">
        <v>2338</v>
      </c>
    </row>
    <row r="22438" spans="1:2" ht="26.4">
      <c r="A22438" s="8" t="s">
        <v>22046</v>
      </c>
      <c r="B22438" s="8" t="s">
        <v>2338</v>
      </c>
    </row>
    <row r="22439" spans="1:2" ht="26.4">
      <c r="A22439" s="8" t="s">
        <v>13999</v>
      </c>
      <c r="B22439" s="8" t="s">
        <v>38105</v>
      </c>
    </row>
    <row r="22440" spans="1:2" ht="26.4">
      <c r="A22440" s="8" t="s">
        <v>22047</v>
      </c>
      <c r="B22440" s="8" t="s">
        <v>2338</v>
      </c>
    </row>
    <row r="22441" spans="1:2" ht="26.4">
      <c r="A22441" s="8" t="s">
        <v>13919</v>
      </c>
      <c r="B22441" s="8" t="s">
        <v>38106</v>
      </c>
    </row>
    <row r="22442" spans="1:2" ht="26.4">
      <c r="A22442" s="8" t="s">
        <v>18684</v>
      </c>
      <c r="B22442" s="8" t="s">
        <v>38107</v>
      </c>
    </row>
    <row r="22443" spans="1:2" ht="26.4">
      <c r="A22443" s="8" t="s">
        <v>22048</v>
      </c>
      <c r="B22443" s="8" t="s">
        <v>38108</v>
      </c>
    </row>
    <row r="22444" spans="1:2" ht="26.4">
      <c r="A22444" s="8" t="s">
        <v>22049</v>
      </c>
      <c r="B22444" s="8" t="s">
        <v>2338</v>
      </c>
    </row>
    <row r="22445" spans="1:2" ht="26.4">
      <c r="A22445" s="8" t="s">
        <v>22050</v>
      </c>
      <c r="B22445" s="8" t="s">
        <v>2338</v>
      </c>
    </row>
    <row r="22446" spans="1:2" ht="26.4">
      <c r="A22446" s="8" t="s">
        <v>22051</v>
      </c>
      <c r="B22446" s="8" t="s">
        <v>2338</v>
      </c>
    </row>
    <row r="22447" spans="1:2" ht="26.4">
      <c r="A22447" s="8" t="s">
        <v>22052</v>
      </c>
      <c r="B22447" s="8" t="s">
        <v>2338</v>
      </c>
    </row>
    <row r="22448" spans="1:2" ht="26.4">
      <c r="A22448" s="8" t="s">
        <v>22053</v>
      </c>
      <c r="B22448" s="8" t="s">
        <v>2338</v>
      </c>
    </row>
    <row r="22449" spans="1:2" ht="26.4">
      <c r="A22449" s="8" t="s">
        <v>22054</v>
      </c>
      <c r="B22449" s="8" t="s">
        <v>2338</v>
      </c>
    </row>
    <row r="22450" spans="1:2" ht="26.4">
      <c r="A22450" s="8" t="s">
        <v>14004</v>
      </c>
      <c r="B22450" s="8" t="s">
        <v>38109</v>
      </c>
    </row>
    <row r="22451" spans="1:2" ht="26.4">
      <c r="A22451" s="8" t="s">
        <v>22055</v>
      </c>
      <c r="B22451" s="8" t="s">
        <v>38110</v>
      </c>
    </row>
    <row r="22452" spans="1:2" ht="26.4">
      <c r="A22452" s="8" t="s">
        <v>22056</v>
      </c>
      <c r="B22452" s="8" t="s">
        <v>2338</v>
      </c>
    </row>
    <row r="22453" spans="1:2" ht="26.4">
      <c r="A22453" s="8" t="s">
        <v>2165</v>
      </c>
      <c r="B22453" s="8" t="s">
        <v>2338</v>
      </c>
    </row>
    <row r="22454" spans="1:2" ht="26.4">
      <c r="A22454" s="8" t="s">
        <v>22057</v>
      </c>
      <c r="B22454" s="8" t="s">
        <v>2338</v>
      </c>
    </row>
    <row r="22455" spans="1:2" ht="26.4">
      <c r="A22455" s="8" t="s">
        <v>22058</v>
      </c>
      <c r="B22455" s="8" t="s">
        <v>2338</v>
      </c>
    </row>
    <row r="22456" spans="1:2" ht="26.4">
      <c r="A22456" s="8" t="s">
        <v>22059</v>
      </c>
      <c r="B22456" s="8" t="s">
        <v>2338</v>
      </c>
    </row>
    <row r="22457" spans="1:2" ht="26.4">
      <c r="A22457" s="8" t="s">
        <v>22060</v>
      </c>
      <c r="B22457" s="8" t="s">
        <v>38111</v>
      </c>
    </row>
    <row r="22458" spans="1:2" ht="26.4">
      <c r="A22458" s="8" t="s">
        <v>22061</v>
      </c>
      <c r="B22458" s="8" t="s">
        <v>2338</v>
      </c>
    </row>
    <row r="22459" spans="1:2" ht="26.4">
      <c r="A22459" s="8" t="s">
        <v>22062</v>
      </c>
      <c r="B22459" s="8" t="s">
        <v>2338</v>
      </c>
    </row>
    <row r="22460" spans="1:2" ht="26.4">
      <c r="A22460" s="8" t="s">
        <v>22063</v>
      </c>
      <c r="B22460" s="8" t="s">
        <v>38112</v>
      </c>
    </row>
    <row r="22461" spans="1:2" ht="26.4">
      <c r="A22461" s="8" t="s">
        <v>22064</v>
      </c>
      <c r="B22461" s="8" t="s">
        <v>2338</v>
      </c>
    </row>
    <row r="22462" spans="1:2" ht="26.4">
      <c r="A22462" s="8" t="s">
        <v>3931</v>
      </c>
      <c r="B22462" s="8" t="s">
        <v>38113</v>
      </c>
    </row>
    <row r="22463" spans="1:2" ht="26.4">
      <c r="A22463" s="8" t="s">
        <v>22065</v>
      </c>
      <c r="B22463" s="8" t="s">
        <v>2338</v>
      </c>
    </row>
    <row r="22464" spans="1:2" ht="26.4">
      <c r="A22464" s="8" t="s">
        <v>22066</v>
      </c>
      <c r="B22464" s="8" t="s">
        <v>38114</v>
      </c>
    </row>
    <row r="22465" spans="1:2" ht="26.4">
      <c r="A22465" s="8" t="s">
        <v>22067</v>
      </c>
      <c r="B22465" s="8" t="s">
        <v>38115</v>
      </c>
    </row>
    <row r="22466" spans="1:2" ht="26.4">
      <c r="A22466" s="8" t="s">
        <v>22068</v>
      </c>
      <c r="B22466" s="8" t="s">
        <v>2338</v>
      </c>
    </row>
    <row r="22467" spans="1:2" ht="26.4">
      <c r="A22467" s="8" t="s">
        <v>22069</v>
      </c>
      <c r="B22467" s="8" t="s">
        <v>2338</v>
      </c>
    </row>
    <row r="22468" spans="1:2" ht="26.4">
      <c r="A22468" s="8" t="s">
        <v>22070</v>
      </c>
      <c r="B22468" s="8" t="s">
        <v>2338</v>
      </c>
    </row>
    <row r="22469" spans="1:2" ht="26.4">
      <c r="A22469" s="8" t="s">
        <v>22071</v>
      </c>
      <c r="B22469" s="8" t="s">
        <v>2338</v>
      </c>
    </row>
    <row r="22470" spans="1:2" ht="26.4">
      <c r="A22470" s="8" t="s">
        <v>22072</v>
      </c>
      <c r="B22470" s="8" t="s">
        <v>2338</v>
      </c>
    </row>
    <row r="22471" spans="1:2" ht="26.4">
      <c r="A22471" s="8" t="s">
        <v>22073</v>
      </c>
      <c r="B22471" s="8" t="s">
        <v>2338</v>
      </c>
    </row>
    <row r="22472" spans="1:2" ht="26.4">
      <c r="A22472" s="8" t="s">
        <v>22074</v>
      </c>
      <c r="B22472" s="8" t="s">
        <v>2338</v>
      </c>
    </row>
    <row r="22473" spans="1:2" ht="26.4">
      <c r="A22473" s="8" t="s">
        <v>22075</v>
      </c>
      <c r="B22473" s="8" t="s">
        <v>2338</v>
      </c>
    </row>
    <row r="22474" spans="1:2" ht="26.4">
      <c r="A22474" s="8" t="s">
        <v>22076</v>
      </c>
      <c r="B22474" s="8" t="s">
        <v>2338</v>
      </c>
    </row>
    <row r="22475" spans="1:2" ht="26.4">
      <c r="A22475" s="8" t="s">
        <v>22077</v>
      </c>
      <c r="B22475" s="8" t="s">
        <v>2338</v>
      </c>
    </row>
    <row r="22476" spans="1:2" ht="26.4">
      <c r="A22476" s="8" t="s">
        <v>22078</v>
      </c>
      <c r="B22476" s="8" t="s">
        <v>2338</v>
      </c>
    </row>
    <row r="22477" spans="1:2" ht="26.4">
      <c r="A22477" s="8" t="s">
        <v>22079</v>
      </c>
      <c r="B22477" s="8" t="s">
        <v>2338</v>
      </c>
    </row>
    <row r="22478" spans="1:2" ht="26.4">
      <c r="A22478" s="8" t="s">
        <v>22080</v>
      </c>
      <c r="B22478" s="8" t="s">
        <v>2338</v>
      </c>
    </row>
    <row r="22479" spans="1:2" ht="26.4">
      <c r="A22479" s="8" t="s">
        <v>22081</v>
      </c>
      <c r="B22479" s="8" t="s">
        <v>38116</v>
      </c>
    </row>
    <row r="22480" spans="1:2" ht="26.4">
      <c r="A22480" s="8" t="s">
        <v>22082</v>
      </c>
      <c r="B22480" s="8" t="s">
        <v>2338</v>
      </c>
    </row>
    <row r="22481" spans="1:2" ht="26.4">
      <c r="A22481" s="8" t="s">
        <v>22083</v>
      </c>
      <c r="B22481" s="8" t="s">
        <v>38117</v>
      </c>
    </row>
    <row r="22482" spans="1:2" ht="26.4">
      <c r="A22482" s="8" t="s">
        <v>16283</v>
      </c>
      <c r="B22482" s="8" t="s">
        <v>38118</v>
      </c>
    </row>
    <row r="22483" spans="1:2" ht="26.4">
      <c r="A22483" s="8" t="s">
        <v>22084</v>
      </c>
      <c r="B22483" s="8" t="s">
        <v>2338</v>
      </c>
    </row>
    <row r="22484" spans="1:2" ht="26.4">
      <c r="A22484" s="8" t="s">
        <v>22085</v>
      </c>
      <c r="B22484" s="8" t="s">
        <v>2338</v>
      </c>
    </row>
    <row r="22485" spans="1:2" ht="26.4">
      <c r="A22485" s="8" t="s">
        <v>22086</v>
      </c>
      <c r="B22485" s="8" t="s">
        <v>2338</v>
      </c>
    </row>
    <row r="22486" spans="1:2" ht="26.4">
      <c r="A22486" s="8" t="s">
        <v>22087</v>
      </c>
      <c r="B22486" s="8" t="s">
        <v>38119</v>
      </c>
    </row>
    <row r="22487" spans="1:2" ht="26.4">
      <c r="A22487" s="8" t="s">
        <v>22088</v>
      </c>
      <c r="B22487" s="8" t="s">
        <v>2338</v>
      </c>
    </row>
    <row r="22488" spans="1:2" ht="26.4">
      <c r="A22488" s="8" t="s">
        <v>22089</v>
      </c>
      <c r="B22488" s="8" t="s">
        <v>38120</v>
      </c>
    </row>
    <row r="22489" spans="1:2" ht="26.4">
      <c r="A22489" s="8" t="s">
        <v>22090</v>
      </c>
      <c r="B22489" s="8" t="s">
        <v>2338</v>
      </c>
    </row>
    <row r="22490" spans="1:2" ht="26.4">
      <c r="A22490" s="8" t="s">
        <v>18669</v>
      </c>
      <c r="B22490" s="8" t="s">
        <v>38121</v>
      </c>
    </row>
    <row r="22491" spans="1:2" ht="26.4">
      <c r="A22491" s="8" t="s">
        <v>22091</v>
      </c>
      <c r="B22491" s="8" t="s">
        <v>38122</v>
      </c>
    </row>
    <row r="22492" spans="1:2" ht="26.4">
      <c r="A22492" s="8" t="s">
        <v>18446</v>
      </c>
      <c r="B22492" s="8" t="s">
        <v>2338</v>
      </c>
    </row>
    <row r="22493" spans="1:2" ht="26.4">
      <c r="A22493" s="8" t="s">
        <v>1964</v>
      </c>
      <c r="B22493" s="8" t="s">
        <v>2338</v>
      </c>
    </row>
    <row r="22494" spans="1:2" ht="26.4">
      <c r="A22494" s="8" t="s">
        <v>22092</v>
      </c>
      <c r="B22494" s="8" t="s">
        <v>38123</v>
      </c>
    </row>
    <row r="22495" spans="1:2" ht="26.4">
      <c r="A22495" s="8" t="s">
        <v>22093</v>
      </c>
      <c r="B22495" s="8" t="s">
        <v>2338</v>
      </c>
    </row>
    <row r="22496" spans="1:2" ht="26.4">
      <c r="A22496" s="8" t="s">
        <v>1474</v>
      </c>
      <c r="B22496" s="8" t="s">
        <v>2338</v>
      </c>
    </row>
    <row r="22497" spans="1:2" ht="26.4">
      <c r="A22497" s="8" t="s">
        <v>22094</v>
      </c>
      <c r="B22497" s="8" t="s">
        <v>38124</v>
      </c>
    </row>
    <row r="22498" spans="1:2" ht="26.4">
      <c r="A22498" s="8" t="s">
        <v>22095</v>
      </c>
      <c r="B22498" s="8" t="s">
        <v>2338</v>
      </c>
    </row>
    <row r="22499" spans="1:2" ht="26.4">
      <c r="A22499" s="8" t="s">
        <v>22096</v>
      </c>
      <c r="B22499" s="8" t="s">
        <v>38125</v>
      </c>
    </row>
    <row r="22500" spans="1:2" ht="26.4">
      <c r="A22500" s="8" t="s">
        <v>22097</v>
      </c>
      <c r="B22500" s="8" t="s">
        <v>2338</v>
      </c>
    </row>
    <row r="22501" spans="1:2" ht="26.4">
      <c r="A22501" s="8" t="s">
        <v>22098</v>
      </c>
      <c r="B22501" s="8" t="s">
        <v>2338</v>
      </c>
    </row>
    <row r="22502" spans="1:2" ht="26.4">
      <c r="A22502" s="8" t="s">
        <v>22099</v>
      </c>
      <c r="B22502" s="8" t="s">
        <v>2338</v>
      </c>
    </row>
    <row r="22503" spans="1:2" ht="26.4">
      <c r="A22503" s="8" t="s">
        <v>22100</v>
      </c>
      <c r="B22503" s="8" t="s">
        <v>2338</v>
      </c>
    </row>
    <row r="22504" spans="1:2" ht="26.4">
      <c r="A22504" s="8" t="s">
        <v>22101</v>
      </c>
      <c r="B22504" s="8" t="s">
        <v>2338</v>
      </c>
    </row>
    <row r="22505" spans="1:2" ht="26.4">
      <c r="A22505" s="8" t="s">
        <v>22102</v>
      </c>
      <c r="B22505" s="8" t="s">
        <v>38126</v>
      </c>
    </row>
    <row r="22506" spans="1:2" ht="26.4">
      <c r="A22506" s="8" t="s">
        <v>7779</v>
      </c>
      <c r="B22506" s="8" t="s">
        <v>38127</v>
      </c>
    </row>
    <row r="22507" spans="1:2" ht="26.4">
      <c r="A22507" s="8" t="s">
        <v>22103</v>
      </c>
      <c r="B22507" s="8" t="s">
        <v>38128</v>
      </c>
    </row>
    <row r="22508" spans="1:2" ht="26.4">
      <c r="A22508" s="8" t="s">
        <v>22104</v>
      </c>
      <c r="B22508" s="8" t="s">
        <v>2338</v>
      </c>
    </row>
    <row r="22509" spans="1:2" ht="26.4">
      <c r="A22509" s="8" t="s">
        <v>7863</v>
      </c>
      <c r="B22509" s="8" t="s">
        <v>38129</v>
      </c>
    </row>
    <row r="22510" spans="1:2" ht="26.4">
      <c r="A22510" s="8" t="s">
        <v>22105</v>
      </c>
      <c r="B22510" s="8" t="s">
        <v>38130</v>
      </c>
    </row>
    <row r="22511" spans="1:2" ht="26.4">
      <c r="A22511" s="8" t="s">
        <v>22106</v>
      </c>
      <c r="B22511" s="8" t="s">
        <v>2338</v>
      </c>
    </row>
    <row r="22512" spans="1:2" ht="26.4">
      <c r="A22512" s="8" t="s">
        <v>7910</v>
      </c>
      <c r="B22512" s="8" t="s">
        <v>28389</v>
      </c>
    </row>
    <row r="22513" spans="1:2" ht="26.4">
      <c r="A22513" s="8" t="s">
        <v>22107</v>
      </c>
      <c r="B22513" s="8" t="s">
        <v>2338</v>
      </c>
    </row>
    <row r="22514" spans="1:2" ht="26.4">
      <c r="A22514" s="8" t="s">
        <v>22108</v>
      </c>
      <c r="B22514" s="8" t="s">
        <v>2338</v>
      </c>
    </row>
    <row r="22515" spans="1:2" ht="26.4">
      <c r="A22515" s="8" t="s">
        <v>22109</v>
      </c>
      <c r="B22515" s="8" t="s">
        <v>2338</v>
      </c>
    </row>
    <row r="22516" spans="1:2">
      <c r="A22516" s="8" t="s">
        <v>2338</v>
      </c>
      <c r="B22516" s="8" t="s">
        <v>2338</v>
      </c>
    </row>
    <row r="22517" spans="1:2" ht="26.4">
      <c r="A22517" s="8" t="s">
        <v>22110</v>
      </c>
      <c r="B22517" s="8" t="s">
        <v>2338</v>
      </c>
    </row>
    <row r="22518" spans="1:2" ht="26.4">
      <c r="A22518" s="8" t="s">
        <v>22111</v>
      </c>
      <c r="B22518" s="8" t="s">
        <v>2338</v>
      </c>
    </row>
    <row r="22519" spans="1:2" ht="26.4">
      <c r="A22519" s="8" t="s">
        <v>22112</v>
      </c>
      <c r="B22519" s="8" t="s">
        <v>2338</v>
      </c>
    </row>
    <row r="22520" spans="1:2" ht="26.4">
      <c r="A22520" s="8" t="s">
        <v>22113</v>
      </c>
      <c r="B22520" s="8" t="s">
        <v>38131</v>
      </c>
    </row>
    <row r="22521" spans="1:2" ht="26.4">
      <c r="A22521" s="8" t="s">
        <v>22114</v>
      </c>
      <c r="B22521" s="8" t="s">
        <v>2338</v>
      </c>
    </row>
    <row r="22522" spans="1:2" ht="26.4">
      <c r="A22522" s="8" t="s">
        <v>22115</v>
      </c>
      <c r="B22522" s="8" t="s">
        <v>2338</v>
      </c>
    </row>
    <row r="22523" spans="1:2" ht="26.4">
      <c r="A22523" s="8" t="s">
        <v>22116</v>
      </c>
      <c r="B22523" s="8" t="s">
        <v>2338</v>
      </c>
    </row>
    <row r="22524" spans="1:2" ht="26.4">
      <c r="A22524" s="8" t="s">
        <v>22117</v>
      </c>
      <c r="B22524" s="8" t="s">
        <v>2338</v>
      </c>
    </row>
    <row r="22525" spans="1:2" ht="26.4">
      <c r="A22525" s="8" t="s">
        <v>22118</v>
      </c>
      <c r="B22525" s="8" t="s">
        <v>2338</v>
      </c>
    </row>
    <row r="22526" spans="1:2" ht="26.4">
      <c r="A22526" s="8" t="s">
        <v>22119</v>
      </c>
      <c r="B22526" s="8" t="s">
        <v>2338</v>
      </c>
    </row>
    <row r="22527" spans="1:2" ht="26.4">
      <c r="A22527" s="8" t="s">
        <v>21684</v>
      </c>
      <c r="B22527" s="8" t="s">
        <v>38132</v>
      </c>
    </row>
    <row r="22528" spans="1:2" ht="26.4">
      <c r="A22528" s="8" t="s">
        <v>22120</v>
      </c>
      <c r="B22528" s="8" t="s">
        <v>2338</v>
      </c>
    </row>
    <row r="22529" spans="1:2" ht="26.4">
      <c r="A22529" s="8" t="s">
        <v>1500</v>
      </c>
      <c r="B22529" s="8" t="s">
        <v>2338</v>
      </c>
    </row>
    <row r="22530" spans="1:2" ht="26.4">
      <c r="A22530" s="8" t="s">
        <v>22121</v>
      </c>
      <c r="B22530" s="8" t="s">
        <v>2338</v>
      </c>
    </row>
    <row r="22531" spans="1:2" ht="26.4">
      <c r="A22531" s="8" t="s">
        <v>20019</v>
      </c>
      <c r="B22531" s="8" t="s">
        <v>37204</v>
      </c>
    </row>
    <row r="22532" spans="1:2" ht="26.4">
      <c r="A22532" s="8" t="s">
        <v>231</v>
      </c>
      <c r="B22532" s="8" t="s">
        <v>2338</v>
      </c>
    </row>
    <row r="22533" spans="1:2" ht="26.4">
      <c r="A22533" s="8" t="s">
        <v>22122</v>
      </c>
      <c r="B22533" s="8" t="s">
        <v>2338</v>
      </c>
    </row>
    <row r="22534" spans="1:2" ht="26.4">
      <c r="A22534" s="8" t="s">
        <v>22123</v>
      </c>
      <c r="B22534" s="8" t="s">
        <v>2338</v>
      </c>
    </row>
    <row r="22535" spans="1:2" ht="26.4">
      <c r="A22535" s="8" t="s">
        <v>22124</v>
      </c>
      <c r="B22535" s="8" t="s">
        <v>2338</v>
      </c>
    </row>
    <row r="22536" spans="1:2" ht="26.4">
      <c r="A22536" s="8" t="s">
        <v>22125</v>
      </c>
      <c r="B22536" s="8" t="s">
        <v>2338</v>
      </c>
    </row>
    <row r="22537" spans="1:2" ht="26.4">
      <c r="A22537" s="8" t="s">
        <v>22126</v>
      </c>
      <c r="B22537" s="8" t="s">
        <v>2338</v>
      </c>
    </row>
    <row r="22538" spans="1:2" ht="26.4">
      <c r="A22538" s="8" t="s">
        <v>22127</v>
      </c>
      <c r="B22538" s="8" t="s">
        <v>2338</v>
      </c>
    </row>
    <row r="22539" spans="1:2" ht="26.4">
      <c r="A22539" s="8" t="s">
        <v>22128</v>
      </c>
      <c r="B22539" s="8" t="s">
        <v>2338</v>
      </c>
    </row>
    <row r="22540" spans="1:2" ht="26.4">
      <c r="A22540" s="8" t="s">
        <v>22129</v>
      </c>
      <c r="B22540" s="8" t="s">
        <v>2338</v>
      </c>
    </row>
    <row r="22541" spans="1:2" ht="26.4">
      <c r="A22541" s="8" t="s">
        <v>2064</v>
      </c>
      <c r="B22541" s="8" t="s">
        <v>2338</v>
      </c>
    </row>
    <row r="22542" spans="1:2" ht="26.4">
      <c r="A22542" s="8" t="s">
        <v>22130</v>
      </c>
      <c r="B22542" s="8" t="s">
        <v>38133</v>
      </c>
    </row>
    <row r="22543" spans="1:2" ht="26.4">
      <c r="A22543" s="8" t="s">
        <v>22131</v>
      </c>
      <c r="B22543" s="8" t="s">
        <v>2338</v>
      </c>
    </row>
    <row r="22544" spans="1:2" ht="26.4">
      <c r="A22544" s="8" t="s">
        <v>22132</v>
      </c>
      <c r="B22544" s="8" t="s">
        <v>2338</v>
      </c>
    </row>
    <row r="22545" spans="1:2" ht="26.4">
      <c r="A22545" s="8" t="s">
        <v>22133</v>
      </c>
      <c r="B22545" s="8" t="s">
        <v>2338</v>
      </c>
    </row>
    <row r="22546" spans="1:2" ht="26.4">
      <c r="A22546" s="8" t="s">
        <v>22134</v>
      </c>
      <c r="B22546" s="8" t="s">
        <v>38134</v>
      </c>
    </row>
    <row r="22547" spans="1:2" ht="26.4">
      <c r="A22547" s="8" t="s">
        <v>18247</v>
      </c>
      <c r="B22547" s="8" t="s">
        <v>38135</v>
      </c>
    </row>
    <row r="22548" spans="1:2" ht="26.4">
      <c r="A22548" s="8" t="s">
        <v>22135</v>
      </c>
      <c r="B22548" s="8" t="s">
        <v>2338</v>
      </c>
    </row>
    <row r="22549" spans="1:2" ht="26.4">
      <c r="A22549" s="8" t="s">
        <v>22136</v>
      </c>
      <c r="B22549" s="8" t="s">
        <v>38136</v>
      </c>
    </row>
    <row r="22550" spans="1:2" ht="26.4">
      <c r="A22550" s="8" t="s">
        <v>22137</v>
      </c>
      <c r="B22550" s="8" t="s">
        <v>2338</v>
      </c>
    </row>
    <row r="22551" spans="1:2" ht="26.4">
      <c r="A22551" s="8" t="s">
        <v>22138</v>
      </c>
      <c r="B22551" s="8" t="s">
        <v>38137</v>
      </c>
    </row>
    <row r="22552" spans="1:2" ht="26.4">
      <c r="A22552" s="8" t="s">
        <v>22139</v>
      </c>
      <c r="B22552" s="8" t="s">
        <v>2338</v>
      </c>
    </row>
    <row r="22553" spans="1:2" ht="26.4">
      <c r="A22553" s="8" t="s">
        <v>22140</v>
      </c>
      <c r="B22553" s="8" t="s">
        <v>38138</v>
      </c>
    </row>
    <row r="22554" spans="1:2" ht="26.4">
      <c r="A22554" s="8" t="s">
        <v>22141</v>
      </c>
      <c r="B22554" s="8" t="s">
        <v>2338</v>
      </c>
    </row>
    <row r="22555" spans="1:2" ht="26.4">
      <c r="A22555" s="8" t="s">
        <v>11157</v>
      </c>
      <c r="B22555" s="8" t="s">
        <v>38139</v>
      </c>
    </row>
    <row r="22556" spans="1:2" ht="26.4">
      <c r="A22556" s="8" t="s">
        <v>22142</v>
      </c>
      <c r="B22556" s="8" t="s">
        <v>2338</v>
      </c>
    </row>
    <row r="22557" spans="1:2" ht="26.4">
      <c r="A22557" s="8" t="s">
        <v>22143</v>
      </c>
      <c r="B22557" s="8" t="s">
        <v>2338</v>
      </c>
    </row>
    <row r="22558" spans="1:2">
      <c r="A22558" s="8" t="s">
        <v>2338</v>
      </c>
      <c r="B22558" s="8" t="s">
        <v>2338</v>
      </c>
    </row>
    <row r="22559" spans="1:2" ht="26.4">
      <c r="A22559" s="8" t="s">
        <v>2846</v>
      </c>
      <c r="B22559" s="8" t="s">
        <v>38140</v>
      </c>
    </row>
    <row r="22560" spans="1:2" ht="26.4">
      <c r="A22560" s="8" t="s">
        <v>7984</v>
      </c>
      <c r="B22560" s="8" t="s">
        <v>28465</v>
      </c>
    </row>
    <row r="22561" spans="1:2" ht="26.4">
      <c r="A22561" s="8" t="s">
        <v>22144</v>
      </c>
      <c r="B22561" s="8" t="s">
        <v>2338</v>
      </c>
    </row>
    <row r="22562" spans="1:2" ht="26.4">
      <c r="A22562" s="8" t="s">
        <v>22145</v>
      </c>
      <c r="B22562" s="8" t="s">
        <v>2338</v>
      </c>
    </row>
    <row r="22563" spans="1:2" ht="26.4">
      <c r="A22563" s="8" t="s">
        <v>22146</v>
      </c>
      <c r="B22563" s="8" t="s">
        <v>2338</v>
      </c>
    </row>
    <row r="22564" spans="1:2" ht="26.4">
      <c r="A22564" s="8" t="s">
        <v>22147</v>
      </c>
      <c r="B22564" s="8" t="s">
        <v>38141</v>
      </c>
    </row>
    <row r="22565" spans="1:2" ht="26.4">
      <c r="A22565" s="8" t="s">
        <v>22148</v>
      </c>
      <c r="B22565" s="8" t="s">
        <v>2338</v>
      </c>
    </row>
    <row r="22566" spans="1:2" ht="26.4">
      <c r="A22566" s="8" t="s">
        <v>22149</v>
      </c>
      <c r="B22566" s="8" t="s">
        <v>38142</v>
      </c>
    </row>
    <row r="22567" spans="1:2" ht="26.4">
      <c r="A22567" s="8" t="s">
        <v>22150</v>
      </c>
      <c r="B22567" s="8" t="s">
        <v>38143</v>
      </c>
    </row>
    <row r="22568" spans="1:2" ht="26.4">
      <c r="A22568" s="8" t="s">
        <v>22151</v>
      </c>
      <c r="B22568" s="8" t="s">
        <v>38144</v>
      </c>
    </row>
    <row r="22569" spans="1:2" ht="26.4">
      <c r="A22569" s="8" t="s">
        <v>22152</v>
      </c>
      <c r="B22569" s="8" t="s">
        <v>2338</v>
      </c>
    </row>
    <row r="22570" spans="1:2" ht="26.4">
      <c r="A22570" s="8" t="s">
        <v>22153</v>
      </c>
      <c r="B22570" s="8" t="s">
        <v>2338</v>
      </c>
    </row>
    <row r="22571" spans="1:2" ht="26.4">
      <c r="A22571" s="8" t="s">
        <v>14937</v>
      </c>
      <c r="B22571" s="8" t="s">
        <v>38145</v>
      </c>
    </row>
    <row r="22572" spans="1:2" ht="26.4">
      <c r="A22572" s="8" t="s">
        <v>22154</v>
      </c>
      <c r="B22572" s="8" t="s">
        <v>38146</v>
      </c>
    </row>
    <row r="22573" spans="1:2" ht="26.4">
      <c r="A22573" s="8" t="s">
        <v>22155</v>
      </c>
      <c r="B22573" s="8" t="s">
        <v>38147</v>
      </c>
    </row>
    <row r="22574" spans="1:2" ht="26.4">
      <c r="A22574" s="8" t="s">
        <v>22156</v>
      </c>
      <c r="B22574" s="8" t="s">
        <v>2338</v>
      </c>
    </row>
    <row r="22575" spans="1:2" ht="26.4">
      <c r="A22575" s="8" t="s">
        <v>22157</v>
      </c>
      <c r="B22575" s="8" t="s">
        <v>2338</v>
      </c>
    </row>
    <row r="22576" spans="1:2" ht="26.4">
      <c r="A22576" s="8" t="s">
        <v>22158</v>
      </c>
      <c r="B22576" s="8" t="s">
        <v>2338</v>
      </c>
    </row>
    <row r="22577" spans="1:2" ht="26.4">
      <c r="A22577" s="8" t="s">
        <v>2376</v>
      </c>
      <c r="B22577" s="8" t="s">
        <v>35117</v>
      </c>
    </row>
    <row r="22578" spans="1:2" ht="26.4">
      <c r="A22578" s="8" t="s">
        <v>22159</v>
      </c>
      <c r="B22578" s="8" t="s">
        <v>2338</v>
      </c>
    </row>
    <row r="22579" spans="1:2" ht="26.4">
      <c r="A22579" s="8" t="s">
        <v>22160</v>
      </c>
      <c r="B22579" s="8" t="s">
        <v>2338</v>
      </c>
    </row>
    <row r="22580" spans="1:2" ht="26.4">
      <c r="A22580" s="8" t="s">
        <v>22161</v>
      </c>
      <c r="B22580" s="8" t="s">
        <v>38148</v>
      </c>
    </row>
    <row r="22581" spans="1:2" ht="26.4">
      <c r="A22581" s="8" t="s">
        <v>22162</v>
      </c>
      <c r="B22581" s="8" t="s">
        <v>2338</v>
      </c>
    </row>
    <row r="22582" spans="1:2" ht="26.4">
      <c r="A22582" s="8" t="s">
        <v>22163</v>
      </c>
      <c r="B22582" s="8" t="s">
        <v>2338</v>
      </c>
    </row>
    <row r="22583" spans="1:2" ht="26.4">
      <c r="A22583" s="8" t="s">
        <v>22164</v>
      </c>
      <c r="B22583" s="8" t="s">
        <v>2338</v>
      </c>
    </row>
    <row r="22584" spans="1:2" ht="26.4">
      <c r="A22584" s="8" t="s">
        <v>22165</v>
      </c>
      <c r="B22584" s="8" t="s">
        <v>2338</v>
      </c>
    </row>
    <row r="22585" spans="1:2" ht="26.4">
      <c r="A22585" s="8" t="s">
        <v>22166</v>
      </c>
      <c r="B22585" s="8" t="s">
        <v>2338</v>
      </c>
    </row>
    <row r="22586" spans="1:2" ht="26.4">
      <c r="A22586" s="8" t="s">
        <v>22167</v>
      </c>
      <c r="B22586" s="8" t="s">
        <v>2338</v>
      </c>
    </row>
    <row r="22587" spans="1:2" ht="26.4">
      <c r="A22587" s="8" t="s">
        <v>8741</v>
      </c>
      <c r="B22587" s="8" t="s">
        <v>29226</v>
      </c>
    </row>
    <row r="22588" spans="1:2" ht="26.4">
      <c r="A22588" s="8" t="s">
        <v>13929</v>
      </c>
      <c r="B22588" s="8" t="s">
        <v>38149</v>
      </c>
    </row>
    <row r="22589" spans="1:2" ht="26.4">
      <c r="A22589" s="8" t="s">
        <v>6963</v>
      </c>
      <c r="B22589" s="8" t="s">
        <v>34875</v>
      </c>
    </row>
    <row r="22590" spans="1:2" ht="26.4">
      <c r="A22590" s="8" t="s">
        <v>22168</v>
      </c>
      <c r="B22590" s="8" t="s">
        <v>2338</v>
      </c>
    </row>
    <row r="22591" spans="1:2" ht="26.4">
      <c r="A22591" s="8" t="s">
        <v>7594</v>
      </c>
      <c r="B22591" s="8" t="s">
        <v>28072</v>
      </c>
    </row>
    <row r="22592" spans="1:2" ht="26.4">
      <c r="A22592" s="8" t="s">
        <v>22169</v>
      </c>
      <c r="B22592" s="8" t="s">
        <v>2338</v>
      </c>
    </row>
    <row r="22593" spans="1:2" ht="26.4">
      <c r="A22593" s="8" t="s">
        <v>14031</v>
      </c>
      <c r="B22593" s="8" t="s">
        <v>38150</v>
      </c>
    </row>
    <row r="22594" spans="1:2" ht="26.4">
      <c r="A22594" s="8" t="s">
        <v>22170</v>
      </c>
      <c r="B22594" s="8" t="s">
        <v>38151</v>
      </c>
    </row>
    <row r="22595" spans="1:2" ht="26.4">
      <c r="A22595" s="8" t="s">
        <v>22171</v>
      </c>
      <c r="B22595" s="8" t="s">
        <v>2338</v>
      </c>
    </row>
    <row r="22596" spans="1:2" ht="26.4">
      <c r="A22596" s="8" t="s">
        <v>22172</v>
      </c>
      <c r="B22596" s="8" t="s">
        <v>2338</v>
      </c>
    </row>
    <row r="22597" spans="1:2" ht="26.4">
      <c r="A22597" s="8" t="s">
        <v>22173</v>
      </c>
      <c r="B22597" s="8" t="s">
        <v>2338</v>
      </c>
    </row>
    <row r="22598" spans="1:2" ht="26.4">
      <c r="A22598" s="8" t="s">
        <v>22174</v>
      </c>
      <c r="B22598" s="8" t="s">
        <v>29556</v>
      </c>
    </row>
    <row r="22599" spans="1:2" ht="26.4">
      <c r="A22599" s="8" t="s">
        <v>22175</v>
      </c>
      <c r="B22599" s="8" t="s">
        <v>2338</v>
      </c>
    </row>
    <row r="22600" spans="1:2" ht="26.4">
      <c r="A22600" s="8" t="s">
        <v>22176</v>
      </c>
      <c r="B22600" s="8" t="s">
        <v>2338</v>
      </c>
    </row>
    <row r="22601" spans="1:2" ht="26.4">
      <c r="A22601" s="8" t="s">
        <v>22177</v>
      </c>
      <c r="B22601" s="8" t="s">
        <v>2338</v>
      </c>
    </row>
    <row r="22602" spans="1:2" ht="26.4">
      <c r="A22602" s="8" t="s">
        <v>22178</v>
      </c>
      <c r="B22602" s="8" t="s">
        <v>38152</v>
      </c>
    </row>
    <row r="22603" spans="1:2" ht="26.4">
      <c r="A22603" s="8" t="s">
        <v>22179</v>
      </c>
      <c r="B22603" s="8" t="s">
        <v>2338</v>
      </c>
    </row>
    <row r="22604" spans="1:2" ht="26.4">
      <c r="A22604" s="8" t="s">
        <v>22180</v>
      </c>
      <c r="B22604" s="8" t="s">
        <v>2338</v>
      </c>
    </row>
    <row r="22605" spans="1:2" ht="26.4">
      <c r="A22605" s="8" t="s">
        <v>22181</v>
      </c>
      <c r="B22605" s="8" t="s">
        <v>38153</v>
      </c>
    </row>
    <row r="22606" spans="1:2" ht="26.4">
      <c r="A22606" s="8" t="s">
        <v>22182</v>
      </c>
      <c r="B22606" s="8" t="s">
        <v>2338</v>
      </c>
    </row>
    <row r="22607" spans="1:2" ht="26.4">
      <c r="A22607" s="8" t="s">
        <v>15376</v>
      </c>
      <c r="B22607" s="8" t="s">
        <v>38154</v>
      </c>
    </row>
    <row r="22608" spans="1:2" ht="26.4">
      <c r="A22608" s="8" t="s">
        <v>22183</v>
      </c>
      <c r="B22608" s="8" t="s">
        <v>2338</v>
      </c>
    </row>
    <row r="22609" spans="1:2" ht="26.4">
      <c r="A22609" s="8" t="s">
        <v>22184</v>
      </c>
      <c r="B22609" s="8" t="s">
        <v>38155</v>
      </c>
    </row>
    <row r="22610" spans="1:2" ht="26.4">
      <c r="A22610" s="8" t="s">
        <v>2161</v>
      </c>
      <c r="B22610" s="8" t="s">
        <v>25810</v>
      </c>
    </row>
    <row r="22611" spans="1:2" ht="26.4">
      <c r="A22611" s="8" t="s">
        <v>22185</v>
      </c>
      <c r="B22611" s="8" t="s">
        <v>2338</v>
      </c>
    </row>
    <row r="22612" spans="1:2" ht="26.4">
      <c r="A22612" s="8" t="s">
        <v>22186</v>
      </c>
      <c r="B22612" s="8" t="s">
        <v>2338</v>
      </c>
    </row>
    <row r="22613" spans="1:2" ht="26.4">
      <c r="A22613" s="8" t="s">
        <v>22187</v>
      </c>
      <c r="B22613" s="8" t="s">
        <v>38156</v>
      </c>
    </row>
    <row r="22614" spans="1:2" ht="26.4">
      <c r="A22614" s="8" t="s">
        <v>22188</v>
      </c>
      <c r="B22614" s="8" t="s">
        <v>38157</v>
      </c>
    </row>
    <row r="22615" spans="1:2" ht="26.4">
      <c r="A22615" s="8" t="s">
        <v>22189</v>
      </c>
      <c r="B22615" s="8" t="s">
        <v>38158</v>
      </c>
    </row>
    <row r="22616" spans="1:2" ht="26.4">
      <c r="A22616" s="8" t="s">
        <v>22190</v>
      </c>
      <c r="B22616" s="8" t="s">
        <v>2338</v>
      </c>
    </row>
    <row r="22617" spans="1:2" ht="26.4">
      <c r="A22617" s="8" t="s">
        <v>13868</v>
      </c>
      <c r="B22617" s="8" t="s">
        <v>38159</v>
      </c>
    </row>
    <row r="22618" spans="1:2" ht="26.4">
      <c r="A22618" s="8" t="s">
        <v>22191</v>
      </c>
      <c r="B22618" s="8" t="s">
        <v>2338</v>
      </c>
    </row>
    <row r="22619" spans="1:2" ht="26.4">
      <c r="A22619" s="8" t="s">
        <v>22192</v>
      </c>
      <c r="B22619" s="8" t="s">
        <v>38160</v>
      </c>
    </row>
    <row r="22620" spans="1:2" ht="26.4">
      <c r="A22620" s="8" t="s">
        <v>22193</v>
      </c>
      <c r="B22620" s="8" t="s">
        <v>2338</v>
      </c>
    </row>
    <row r="22621" spans="1:2" ht="26.4">
      <c r="A22621" s="8" t="s">
        <v>22194</v>
      </c>
      <c r="B22621" s="8" t="s">
        <v>2338</v>
      </c>
    </row>
    <row r="22622" spans="1:2" ht="26.4">
      <c r="A22622" s="8" t="s">
        <v>22195</v>
      </c>
      <c r="B22622" s="8" t="s">
        <v>2338</v>
      </c>
    </row>
    <row r="22623" spans="1:2" ht="26.4">
      <c r="A22623" s="8" t="s">
        <v>22196</v>
      </c>
      <c r="B22623" s="8" t="s">
        <v>2338</v>
      </c>
    </row>
    <row r="22624" spans="1:2" ht="26.4">
      <c r="A22624" s="8" t="s">
        <v>22197</v>
      </c>
      <c r="B22624" s="8" t="s">
        <v>38161</v>
      </c>
    </row>
    <row r="22625" spans="1:2" ht="26.4">
      <c r="A22625" s="8" t="s">
        <v>22198</v>
      </c>
      <c r="B22625" s="8" t="s">
        <v>38162</v>
      </c>
    </row>
    <row r="22626" spans="1:2" ht="26.4">
      <c r="A22626" s="8" t="s">
        <v>22199</v>
      </c>
      <c r="B22626" s="8" t="s">
        <v>2338</v>
      </c>
    </row>
    <row r="22627" spans="1:2" ht="26.4">
      <c r="A22627" s="8" t="s">
        <v>22200</v>
      </c>
      <c r="B22627" s="8" t="s">
        <v>2338</v>
      </c>
    </row>
    <row r="22628" spans="1:2" ht="26.4">
      <c r="A22628" s="8" t="s">
        <v>2688</v>
      </c>
      <c r="B22628" s="8" t="s">
        <v>22989</v>
      </c>
    </row>
    <row r="22629" spans="1:2" ht="26.4">
      <c r="A22629" s="8" t="s">
        <v>22201</v>
      </c>
      <c r="B22629" s="8" t="s">
        <v>2338</v>
      </c>
    </row>
    <row r="22630" spans="1:2" ht="26.4">
      <c r="A22630" s="8" t="s">
        <v>22202</v>
      </c>
      <c r="B22630" s="8" t="s">
        <v>2338</v>
      </c>
    </row>
    <row r="22631" spans="1:2" ht="26.4">
      <c r="A22631" s="8" t="s">
        <v>22203</v>
      </c>
      <c r="B22631" s="8" t="s">
        <v>2338</v>
      </c>
    </row>
    <row r="22632" spans="1:2" ht="26.4">
      <c r="A22632" s="8" t="s">
        <v>22204</v>
      </c>
      <c r="B22632" s="8" t="s">
        <v>2338</v>
      </c>
    </row>
    <row r="22633" spans="1:2" ht="26.4">
      <c r="A22633" s="8" t="s">
        <v>22205</v>
      </c>
      <c r="B22633" s="8" t="s">
        <v>2338</v>
      </c>
    </row>
    <row r="22634" spans="1:2" ht="26.4">
      <c r="A22634" s="8" t="s">
        <v>22206</v>
      </c>
      <c r="B22634" s="8" t="s">
        <v>2338</v>
      </c>
    </row>
    <row r="22635" spans="1:2" ht="26.4">
      <c r="A22635" s="8" t="s">
        <v>22207</v>
      </c>
      <c r="B22635" s="8" t="s">
        <v>38163</v>
      </c>
    </row>
    <row r="22636" spans="1:2" ht="26.4">
      <c r="A22636" s="8" t="s">
        <v>22208</v>
      </c>
      <c r="B22636" s="8" t="s">
        <v>2338</v>
      </c>
    </row>
    <row r="22637" spans="1:2" ht="26.4">
      <c r="A22637" s="8" t="s">
        <v>22209</v>
      </c>
      <c r="B22637" s="8" t="s">
        <v>2338</v>
      </c>
    </row>
    <row r="22638" spans="1:2" ht="26.4">
      <c r="A22638" s="8" t="s">
        <v>22210</v>
      </c>
      <c r="B22638" s="8" t="s">
        <v>2338</v>
      </c>
    </row>
    <row r="22639" spans="1:2" ht="26.4">
      <c r="A22639" s="8" t="s">
        <v>22211</v>
      </c>
      <c r="B22639" s="8" t="s">
        <v>2338</v>
      </c>
    </row>
    <row r="22640" spans="1:2" ht="26.4">
      <c r="A22640" s="8" t="s">
        <v>22212</v>
      </c>
      <c r="B22640" s="8" t="s">
        <v>38164</v>
      </c>
    </row>
    <row r="22641" spans="1:2" ht="26.4">
      <c r="A22641" s="8" t="s">
        <v>22213</v>
      </c>
      <c r="B22641" s="8" t="s">
        <v>38165</v>
      </c>
    </row>
    <row r="22642" spans="1:2" ht="26.4">
      <c r="A22642" s="8" t="s">
        <v>22214</v>
      </c>
      <c r="B22642" s="8" t="s">
        <v>2338</v>
      </c>
    </row>
    <row r="22643" spans="1:2" ht="26.4">
      <c r="A22643" s="8" t="s">
        <v>22215</v>
      </c>
      <c r="B22643" s="8" t="s">
        <v>27405</v>
      </c>
    </row>
    <row r="22644" spans="1:2" ht="26.4">
      <c r="A22644" s="8" t="s">
        <v>22216</v>
      </c>
      <c r="B22644" s="8" t="s">
        <v>2338</v>
      </c>
    </row>
    <row r="22645" spans="1:2" ht="26.4">
      <c r="A22645" s="8" t="s">
        <v>14605</v>
      </c>
      <c r="B22645" s="8" t="s">
        <v>38166</v>
      </c>
    </row>
    <row r="22646" spans="1:2" ht="26.4">
      <c r="A22646" s="8" t="s">
        <v>7189</v>
      </c>
      <c r="B22646" s="8" t="s">
        <v>38167</v>
      </c>
    </row>
    <row r="22647" spans="1:2" ht="26.4">
      <c r="A22647" s="8" t="s">
        <v>22217</v>
      </c>
      <c r="B22647" s="8" t="s">
        <v>2338</v>
      </c>
    </row>
    <row r="22648" spans="1:2" ht="26.4">
      <c r="A22648" s="8" t="s">
        <v>22218</v>
      </c>
      <c r="B22648" s="8" t="s">
        <v>2338</v>
      </c>
    </row>
    <row r="22649" spans="1:2" ht="26.4">
      <c r="A22649" s="8" t="s">
        <v>20828</v>
      </c>
      <c r="B22649" s="8" t="s">
        <v>38168</v>
      </c>
    </row>
    <row r="22650" spans="1:2" ht="26.4">
      <c r="A22650" s="8" t="s">
        <v>20359</v>
      </c>
      <c r="B22650" s="8" t="s">
        <v>38169</v>
      </c>
    </row>
    <row r="22651" spans="1:2" ht="26.4">
      <c r="A22651" s="8" t="s">
        <v>22219</v>
      </c>
      <c r="B22651" s="8" t="s">
        <v>2338</v>
      </c>
    </row>
    <row r="22652" spans="1:2" ht="26.4">
      <c r="A22652" s="8" t="s">
        <v>22220</v>
      </c>
      <c r="B22652" s="8" t="s">
        <v>38170</v>
      </c>
    </row>
    <row r="22653" spans="1:2" ht="26.4">
      <c r="A22653" s="8" t="s">
        <v>22221</v>
      </c>
      <c r="B22653" s="8" t="s">
        <v>38171</v>
      </c>
    </row>
    <row r="22654" spans="1:2" ht="26.4">
      <c r="A22654" s="8" t="s">
        <v>2376</v>
      </c>
      <c r="B22654" s="8" t="s">
        <v>35117</v>
      </c>
    </row>
    <row r="22655" spans="1:2" ht="26.4">
      <c r="A22655" s="8" t="s">
        <v>22222</v>
      </c>
      <c r="B22655" s="8" t="s">
        <v>2338</v>
      </c>
    </row>
    <row r="22656" spans="1:2" ht="26.4">
      <c r="A22656" s="8" t="s">
        <v>672</v>
      </c>
      <c r="B22656" s="8" t="s">
        <v>2338</v>
      </c>
    </row>
    <row r="22657" spans="1:2" ht="26.4">
      <c r="A22657" s="8" t="s">
        <v>22223</v>
      </c>
      <c r="B22657" s="8" t="s">
        <v>2338</v>
      </c>
    </row>
    <row r="22658" spans="1:2" ht="26.4">
      <c r="A22658" s="8" t="s">
        <v>22224</v>
      </c>
      <c r="B22658" s="8" t="s">
        <v>2338</v>
      </c>
    </row>
    <row r="22659" spans="1:2" ht="26.4">
      <c r="A22659" s="8" t="s">
        <v>2029</v>
      </c>
      <c r="B22659" s="8" t="s">
        <v>2338</v>
      </c>
    </row>
    <row r="22660" spans="1:2" ht="26.4">
      <c r="A22660" s="8" t="s">
        <v>22225</v>
      </c>
      <c r="B22660" s="8" t="s">
        <v>38172</v>
      </c>
    </row>
    <row r="22661" spans="1:2" ht="26.4">
      <c r="A22661" s="8" t="s">
        <v>13909</v>
      </c>
      <c r="B22661" s="8" t="s">
        <v>38173</v>
      </c>
    </row>
    <row r="22662" spans="1:2" ht="26.4">
      <c r="A22662" s="8" t="s">
        <v>22226</v>
      </c>
      <c r="B22662" s="8" t="s">
        <v>38174</v>
      </c>
    </row>
    <row r="22663" spans="1:2" ht="26.4">
      <c r="A22663" s="8" t="s">
        <v>22227</v>
      </c>
      <c r="B22663" s="8" t="s">
        <v>38175</v>
      </c>
    </row>
    <row r="22664" spans="1:2" ht="26.4">
      <c r="A22664" s="8" t="s">
        <v>20512</v>
      </c>
      <c r="B22664" s="8" t="s">
        <v>38176</v>
      </c>
    </row>
    <row r="22665" spans="1:2" ht="26.4">
      <c r="A22665" s="8" t="s">
        <v>6963</v>
      </c>
      <c r="B22665" s="8" t="s">
        <v>34875</v>
      </c>
    </row>
    <row r="22666" spans="1:2" ht="26.4">
      <c r="A22666" s="8" t="s">
        <v>14056</v>
      </c>
      <c r="B22666" s="8" t="s">
        <v>38177</v>
      </c>
    </row>
    <row r="22667" spans="1:2" ht="26.4">
      <c r="A22667" s="8" t="s">
        <v>8119</v>
      </c>
      <c r="B22667" s="8" t="s">
        <v>28601</v>
      </c>
    </row>
    <row r="22668" spans="1:2" ht="26.4">
      <c r="A22668" s="8" t="s">
        <v>22228</v>
      </c>
      <c r="B22668" s="8" t="s">
        <v>2338</v>
      </c>
    </row>
    <row r="22669" spans="1:2" ht="26.4">
      <c r="A22669" s="8" t="s">
        <v>22229</v>
      </c>
      <c r="B22669" s="8" t="s">
        <v>2338</v>
      </c>
    </row>
    <row r="22670" spans="1:2" ht="26.4">
      <c r="A22670" s="8" t="s">
        <v>22230</v>
      </c>
      <c r="B22670" s="8" t="s">
        <v>2338</v>
      </c>
    </row>
    <row r="22671" spans="1:2" ht="26.4">
      <c r="A22671" s="8" t="s">
        <v>22231</v>
      </c>
      <c r="B22671" s="8" t="s">
        <v>2338</v>
      </c>
    </row>
    <row r="22672" spans="1:2" ht="26.4">
      <c r="A22672" s="8" t="s">
        <v>22232</v>
      </c>
      <c r="B22672" s="8" t="s">
        <v>2338</v>
      </c>
    </row>
    <row r="22673" spans="1:2" ht="26.4">
      <c r="A22673" s="8" t="s">
        <v>22233</v>
      </c>
      <c r="B22673" s="8" t="s">
        <v>2338</v>
      </c>
    </row>
    <row r="22674" spans="1:2" ht="26.4">
      <c r="A22674" s="8" t="s">
        <v>22234</v>
      </c>
      <c r="B22674" s="8" t="s">
        <v>2338</v>
      </c>
    </row>
    <row r="22675" spans="1:2" ht="26.4">
      <c r="A22675" s="8" t="s">
        <v>22235</v>
      </c>
      <c r="B22675" s="8" t="s">
        <v>2338</v>
      </c>
    </row>
    <row r="22676" spans="1:2" ht="26.4">
      <c r="A22676" s="8" t="s">
        <v>22236</v>
      </c>
      <c r="B22676" s="8" t="s">
        <v>2338</v>
      </c>
    </row>
    <row r="22677" spans="1:2" ht="26.4">
      <c r="A22677" s="8" t="s">
        <v>22237</v>
      </c>
      <c r="B22677" s="8" t="s">
        <v>2338</v>
      </c>
    </row>
    <row r="22678" spans="1:2" ht="26.4">
      <c r="A22678" s="8" t="s">
        <v>14021</v>
      </c>
      <c r="B22678" s="8" t="s">
        <v>38178</v>
      </c>
    </row>
    <row r="22679" spans="1:2" ht="26.4">
      <c r="A22679" s="8" t="s">
        <v>22238</v>
      </c>
      <c r="B22679" s="8" t="s">
        <v>38179</v>
      </c>
    </row>
    <row r="22680" spans="1:2" ht="26.4">
      <c r="A22680" s="8" t="s">
        <v>22239</v>
      </c>
      <c r="B22680" s="8" t="s">
        <v>2338</v>
      </c>
    </row>
    <row r="22681" spans="1:2" ht="26.4">
      <c r="A22681" s="8" t="s">
        <v>22240</v>
      </c>
      <c r="B22681" s="8" t="s">
        <v>38180</v>
      </c>
    </row>
    <row r="22682" spans="1:2" ht="26.4">
      <c r="A22682" s="8" t="s">
        <v>22241</v>
      </c>
      <c r="B22682" s="8" t="s">
        <v>38181</v>
      </c>
    </row>
    <row r="22683" spans="1:2" ht="26.4">
      <c r="A22683" s="8" t="s">
        <v>22242</v>
      </c>
      <c r="B22683" s="8" t="s">
        <v>2338</v>
      </c>
    </row>
    <row r="22684" spans="1:2" ht="26.4">
      <c r="A22684" s="8" t="s">
        <v>18772</v>
      </c>
      <c r="B22684" s="8" t="s">
        <v>38182</v>
      </c>
    </row>
    <row r="22685" spans="1:2" ht="26.4">
      <c r="A22685" s="8" t="s">
        <v>22243</v>
      </c>
      <c r="B22685" s="8" t="s">
        <v>38183</v>
      </c>
    </row>
    <row r="22686" spans="1:2" ht="26.4">
      <c r="A22686" s="8" t="s">
        <v>22244</v>
      </c>
      <c r="B22686" s="8" t="s">
        <v>38184</v>
      </c>
    </row>
    <row r="22687" spans="1:2" ht="26.4">
      <c r="A22687" s="8" t="s">
        <v>12565</v>
      </c>
      <c r="B22687" s="8" t="s">
        <v>38185</v>
      </c>
    </row>
    <row r="22688" spans="1:2" ht="26.4">
      <c r="A22688" s="8" t="s">
        <v>22007</v>
      </c>
      <c r="B22688" s="8" t="s">
        <v>38186</v>
      </c>
    </row>
    <row r="22689" spans="1:2" ht="26.4">
      <c r="A22689" s="8" t="s">
        <v>22245</v>
      </c>
      <c r="B22689" s="8" t="s">
        <v>2338</v>
      </c>
    </row>
    <row r="22690" spans="1:2" ht="26.4">
      <c r="A22690" s="8" t="s">
        <v>22246</v>
      </c>
      <c r="B22690" s="8" t="s">
        <v>38187</v>
      </c>
    </row>
    <row r="22691" spans="1:2" ht="26.4">
      <c r="A22691" s="8" t="s">
        <v>22247</v>
      </c>
      <c r="B22691" s="8" t="s">
        <v>2338</v>
      </c>
    </row>
    <row r="22692" spans="1:2" ht="26.4">
      <c r="A22692" s="8" t="s">
        <v>22248</v>
      </c>
      <c r="B22692" s="8" t="s">
        <v>2338</v>
      </c>
    </row>
    <row r="22693" spans="1:2" ht="26.4">
      <c r="A22693" s="8" t="s">
        <v>22249</v>
      </c>
      <c r="B22693" s="8" t="s">
        <v>2338</v>
      </c>
    </row>
    <row r="22694" spans="1:2" ht="26.4">
      <c r="A22694" s="8" t="s">
        <v>2844</v>
      </c>
      <c r="B22694" s="8" t="s">
        <v>38188</v>
      </c>
    </row>
    <row r="22695" spans="1:2" ht="26.4">
      <c r="A22695" s="8" t="s">
        <v>22250</v>
      </c>
      <c r="B22695" s="8" t="s">
        <v>2338</v>
      </c>
    </row>
    <row r="22696" spans="1:2" ht="26.4">
      <c r="A22696" s="8" t="s">
        <v>22251</v>
      </c>
      <c r="B22696" s="8" t="s">
        <v>34051</v>
      </c>
    </row>
    <row r="22697" spans="1:2" ht="26.4">
      <c r="A22697" s="8" t="s">
        <v>22252</v>
      </c>
      <c r="B22697" s="8" t="s">
        <v>2338</v>
      </c>
    </row>
    <row r="22698" spans="1:2" ht="26.4">
      <c r="A22698" s="8" t="s">
        <v>22253</v>
      </c>
      <c r="B22698" s="8" t="s">
        <v>2338</v>
      </c>
    </row>
    <row r="22699" spans="1:2" ht="26.4">
      <c r="A22699" s="8" t="s">
        <v>22254</v>
      </c>
      <c r="B22699" s="8" t="s">
        <v>2338</v>
      </c>
    </row>
    <row r="22700" spans="1:2" ht="26.4">
      <c r="A22700" s="8" t="s">
        <v>22255</v>
      </c>
      <c r="B22700" s="8" t="s">
        <v>2338</v>
      </c>
    </row>
    <row r="22701" spans="1:2" ht="26.4">
      <c r="A22701" s="8" t="s">
        <v>5092</v>
      </c>
      <c r="B22701" s="8" t="s">
        <v>2338</v>
      </c>
    </row>
    <row r="22702" spans="1:2" ht="26.4">
      <c r="A22702" s="8" t="s">
        <v>5709</v>
      </c>
      <c r="B22702" s="8" t="s">
        <v>26142</v>
      </c>
    </row>
    <row r="22703" spans="1:2" ht="26.4">
      <c r="A22703" s="8" t="s">
        <v>8847</v>
      </c>
      <c r="B22703" s="8" t="s">
        <v>38189</v>
      </c>
    </row>
    <row r="22704" spans="1:2" ht="26.4">
      <c r="A22704" s="8" t="s">
        <v>22256</v>
      </c>
      <c r="B22704" s="8" t="s">
        <v>2338</v>
      </c>
    </row>
    <row r="22705" spans="1:2" ht="26.4">
      <c r="A22705" s="8" t="s">
        <v>22257</v>
      </c>
      <c r="B22705" s="8" t="s">
        <v>2338</v>
      </c>
    </row>
    <row r="22706" spans="1:2" ht="26.4">
      <c r="A22706" s="8" t="s">
        <v>1010</v>
      </c>
      <c r="B22706" s="8" t="s">
        <v>2338</v>
      </c>
    </row>
    <row r="22707" spans="1:2" ht="26.4">
      <c r="A22707" s="8" t="s">
        <v>22258</v>
      </c>
      <c r="B22707" s="8" t="s">
        <v>38190</v>
      </c>
    </row>
    <row r="22708" spans="1:2" ht="26.4">
      <c r="A22708" s="8" t="s">
        <v>22259</v>
      </c>
      <c r="B22708" s="8" t="s">
        <v>2338</v>
      </c>
    </row>
    <row r="22709" spans="1:2" ht="26.4">
      <c r="A22709" s="8" t="s">
        <v>22260</v>
      </c>
      <c r="B22709" s="8" t="s">
        <v>2338</v>
      </c>
    </row>
    <row r="22710" spans="1:2" ht="26.4">
      <c r="A22710" s="8" t="s">
        <v>15420</v>
      </c>
      <c r="B22710" s="8" t="s">
        <v>38191</v>
      </c>
    </row>
    <row r="22711" spans="1:2" ht="26.4">
      <c r="A22711" s="8" t="s">
        <v>22261</v>
      </c>
      <c r="B22711" s="8" t="s">
        <v>2338</v>
      </c>
    </row>
    <row r="22712" spans="1:2" ht="26.4">
      <c r="A22712" s="8" t="s">
        <v>22262</v>
      </c>
      <c r="B22712" s="8" t="s">
        <v>2338</v>
      </c>
    </row>
    <row r="22713" spans="1:2" ht="26.4">
      <c r="A22713" s="8" t="s">
        <v>22263</v>
      </c>
      <c r="B22713" s="8" t="s">
        <v>38192</v>
      </c>
    </row>
    <row r="22714" spans="1:2" ht="26.4">
      <c r="A22714" s="8" t="s">
        <v>22264</v>
      </c>
      <c r="B22714" s="8" t="s">
        <v>2338</v>
      </c>
    </row>
    <row r="22715" spans="1:2" ht="26.4">
      <c r="A22715" s="8" t="s">
        <v>2676</v>
      </c>
      <c r="B22715" s="8" t="s">
        <v>22977</v>
      </c>
    </row>
    <row r="22716" spans="1:2" ht="26.4">
      <c r="A22716" s="8" t="s">
        <v>13878</v>
      </c>
      <c r="B22716" s="8" t="s">
        <v>38193</v>
      </c>
    </row>
    <row r="22717" spans="1:2" ht="26.4">
      <c r="A22717" s="8" t="s">
        <v>22265</v>
      </c>
      <c r="B22717" s="8" t="s">
        <v>2338</v>
      </c>
    </row>
    <row r="22718" spans="1:2" ht="26.4">
      <c r="A22718" s="8" t="s">
        <v>14107</v>
      </c>
      <c r="B22718" s="8" t="s">
        <v>38194</v>
      </c>
    </row>
    <row r="22719" spans="1:2" ht="26.4">
      <c r="A22719" s="8" t="s">
        <v>22266</v>
      </c>
      <c r="B22719" s="8" t="s">
        <v>38195</v>
      </c>
    </row>
    <row r="22720" spans="1:2" ht="26.4">
      <c r="A22720" s="8" t="s">
        <v>22267</v>
      </c>
      <c r="B22720" s="8" t="s">
        <v>38196</v>
      </c>
    </row>
    <row r="22721" spans="1:2" ht="26.4">
      <c r="A22721" s="8" t="s">
        <v>22268</v>
      </c>
      <c r="B22721" s="8" t="s">
        <v>2338</v>
      </c>
    </row>
    <row r="22722" spans="1:2" ht="26.4">
      <c r="A22722" s="8" t="s">
        <v>22269</v>
      </c>
      <c r="B22722" s="8" t="s">
        <v>38197</v>
      </c>
    </row>
    <row r="22723" spans="1:2" ht="26.4">
      <c r="A22723" s="8" t="s">
        <v>22270</v>
      </c>
      <c r="B22723" s="8" t="s">
        <v>2338</v>
      </c>
    </row>
    <row r="22724" spans="1:2" ht="26.4">
      <c r="A22724" s="8" t="s">
        <v>13945</v>
      </c>
      <c r="B22724" s="8" t="s">
        <v>38198</v>
      </c>
    </row>
    <row r="22725" spans="1:2" ht="26.4">
      <c r="A22725" s="8" t="s">
        <v>22271</v>
      </c>
      <c r="B22725" s="8" t="s">
        <v>2338</v>
      </c>
    </row>
    <row r="22726" spans="1:2" ht="26.4">
      <c r="A22726" s="8" t="s">
        <v>22272</v>
      </c>
      <c r="B22726" s="8" t="s">
        <v>2338</v>
      </c>
    </row>
    <row r="22727" spans="1:2" ht="26.4">
      <c r="A22727" s="8" t="s">
        <v>17347</v>
      </c>
      <c r="B22727" s="8" t="s">
        <v>36099</v>
      </c>
    </row>
    <row r="22728" spans="1:2" ht="26.4">
      <c r="A22728" s="8" t="s">
        <v>6156</v>
      </c>
      <c r="B22728" s="8" t="s">
        <v>26595</v>
      </c>
    </row>
    <row r="22729" spans="1:2" ht="26.4">
      <c r="A22729" s="8" t="s">
        <v>22273</v>
      </c>
      <c r="B22729" s="8" t="s">
        <v>2338</v>
      </c>
    </row>
    <row r="22730" spans="1:2" ht="26.4">
      <c r="A22730" s="8" t="s">
        <v>22274</v>
      </c>
      <c r="B22730" s="8" t="s">
        <v>2338</v>
      </c>
    </row>
    <row r="22731" spans="1:2" ht="26.4">
      <c r="A22731" s="8" t="s">
        <v>22275</v>
      </c>
      <c r="B22731" s="8" t="s">
        <v>2338</v>
      </c>
    </row>
    <row r="22732" spans="1:2" ht="26.4">
      <c r="A22732" s="8" t="s">
        <v>22276</v>
      </c>
      <c r="B22732" s="8" t="s">
        <v>2338</v>
      </c>
    </row>
    <row r="22733" spans="1:2" ht="26.4">
      <c r="A22733" s="8" t="s">
        <v>14086</v>
      </c>
      <c r="B22733" s="8" t="s">
        <v>38199</v>
      </c>
    </row>
    <row r="22734" spans="1:2" ht="26.4">
      <c r="A22734" s="8" t="s">
        <v>22277</v>
      </c>
      <c r="B22734" s="8" t="s">
        <v>2338</v>
      </c>
    </row>
    <row r="22735" spans="1:2" ht="26.4">
      <c r="A22735" s="8" t="s">
        <v>22278</v>
      </c>
      <c r="B22735" s="8" t="s">
        <v>2338</v>
      </c>
    </row>
    <row r="22736" spans="1:2" ht="26.4">
      <c r="A22736" s="8" t="s">
        <v>22279</v>
      </c>
      <c r="B22736" s="8" t="s">
        <v>2338</v>
      </c>
    </row>
    <row r="22737" spans="1:2" ht="26.4">
      <c r="A22737" s="8" t="s">
        <v>19670</v>
      </c>
      <c r="B22737" s="8" t="s">
        <v>38200</v>
      </c>
    </row>
    <row r="22738" spans="1:2" ht="26.4">
      <c r="A22738" s="8" t="s">
        <v>22280</v>
      </c>
      <c r="B22738" s="8" t="s">
        <v>2338</v>
      </c>
    </row>
    <row r="22739" spans="1:2" ht="26.4">
      <c r="A22739" s="8" t="s">
        <v>22281</v>
      </c>
      <c r="B22739" s="8" t="s">
        <v>38201</v>
      </c>
    </row>
    <row r="22740" spans="1:2" ht="26.4">
      <c r="A22740" s="8" t="s">
        <v>22282</v>
      </c>
      <c r="B22740" s="8" t="s">
        <v>38202</v>
      </c>
    </row>
    <row r="22741" spans="1:2" ht="26.4">
      <c r="A22741" s="8" t="s">
        <v>22283</v>
      </c>
      <c r="B22741" s="8" t="s">
        <v>2338</v>
      </c>
    </row>
    <row r="22742" spans="1:2" ht="26.4">
      <c r="A22742" s="8" t="s">
        <v>22284</v>
      </c>
      <c r="B22742" s="8" t="s">
        <v>2338</v>
      </c>
    </row>
    <row r="22743" spans="1:2" ht="26.4">
      <c r="A22743" s="8" t="s">
        <v>22285</v>
      </c>
      <c r="B22743" s="8" t="s">
        <v>2338</v>
      </c>
    </row>
    <row r="22744" spans="1:2" ht="26.4">
      <c r="A22744" s="8" t="s">
        <v>22286</v>
      </c>
      <c r="B22744" s="8" t="s">
        <v>38203</v>
      </c>
    </row>
    <row r="22745" spans="1:2" ht="26.4">
      <c r="A22745" s="8" t="s">
        <v>22287</v>
      </c>
      <c r="B22745" s="8" t="s">
        <v>2338</v>
      </c>
    </row>
    <row r="22746" spans="1:2" ht="26.4">
      <c r="A22746" s="8" t="s">
        <v>22288</v>
      </c>
      <c r="B22746" s="8" t="s">
        <v>2338</v>
      </c>
    </row>
    <row r="22747" spans="1:2" ht="26.4">
      <c r="A22747" s="8" t="s">
        <v>22289</v>
      </c>
      <c r="B22747" s="8" t="s">
        <v>2338</v>
      </c>
    </row>
    <row r="22748" spans="1:2" ht="26.4">
      <c r="A22748" s="8" t="s">
        <v>20469</v>
      </c>
      <c r="B22748" s="8" t="s">
        <v>37415</v>
      </c>
    </row>
    <row r="22749" spans="1:2" ht="26.4">
      <c r="A22749" s="8" t="s">
        <v>3808</v>
      </c>
      <c r="B22749" s="8" t="s">
        <v>24121</v>
      </c>
    </row>
    <row r="22750" spans="1:2" ht="26.4">
      <c r="A22750" s="8" t="s">
        <v>22290</v>
      </c>
      <c r="B22750" s="8" t="s">
        <v>2338</v>
      </c>
    </row>
    <row r="22751" spans="1:2" ht="26.4">
      <c r="A22751" s="8" t="s">
        <v>22291</v>
      </c>
      <c r="B22751" s="8" t="s">
        <v>38204</v>
      </c>
    </row>
    <row r="22752" spans="1:2" ht="26.4">
      <c r="A22752" s="8" t="s">
        <v>22292</v>
      </c>
      <c r="B22752" s="8" t="s">
        <v>2338</v>
      </c>
    </row>
    <row r="22753" spans="1:2" ht="26.4">
      <c r="A22753" s="8" t="s">
        <v>13771</v>
      </c>
      <c r="B22753" s="8" t="s">
        <v>38205</v>
      </c>
    </row>
    <row r="22754" spans="1:2" ht="26.4">
      <c r="A22754" s="8" t="s">
        <v>22293</v>
      </c>
      <c r="B22754" s="8" t="s">
        <v>2338</v>
      </c>
    </row>
    <row r="22755" spans="1:2" ht="26.4">
      <c r="A22755" s="8" t="s">
        <v>8499</v>
      </c>
      <c r="B22755" s="8" t="s">
        <v>28982</v>
      </c>
    </row>
    <row r="22756" spans="1:2" ht="26.4">
      <c r="A22756" s="8" t="s">
        <v>6208</v>
      </c>
      <c r="B22756" s="8" t="s">
        <v>26647</v>
      </c>
    </row>
    <row r="22757" spans="1:2" ht="26.4">
      <c r="A22757" s="8" t="s">
        <v>22294</v>
      </c>
      <c r="B22757" s="8" t="s">
        <v>38206</v>
      </c>
    </row>
    <row r="22758" spans="1:2" ht="26.4">
      <c r="A22758" s="8" t="s">
        <v>22295</v>
      </c>
      <c r="B22758" s="8" t="s">
        <v>2338</v>
      </c>
    </row>
    <row r="22759" spans="1:2" ht="26.4">
      <c r="A22759" s="8" t="s">
        <v>9552</v>
      </c>
      <c r="B22759" s="8" t="s">
        <v>38064</v>
      </c>
    </row>
    <row r="22760" spans="1:2" ht="26.4">
      <c r="A22760" s="8" t="s">
        <v>22296</v>
      </c>
      <c r="B22760" s="8" t="s">
        <v>2338</v>
      </c>
    </row>
    <row r="22761" spans="1:2" ht="26.4">
      <c r="A22761" s="8" t="s">
        <v>22297</v>
      </c>
      <c r="B22761" s="8" t="s">
        <v>2338</v>
      </c>
    </row>
    <row r="22762" spans="1:2" ht="26.4">
      <c r="A22762" s="8" t="s">
        <v>3944</v>
      </c>
      <c r="B22762" s="8" t="s">
        <v>38207</v>
      </c>
    </row>
    <row r="22763" spans="1:2" ht="26.4">
      <c r="A22763" s="8" t="s">
        <v>22298</v>
      </c>
      <c r="B22763" s="8" t="s">
        <v>38208</v>
      </c>
    </row>
    <row r="22764" spans="1:2" ht="26.4">
      <c r="A22764" s="8" t="s">
        <v>22299</v>
      </c>
      <c r="B22764" s="8" t="s">
        <v>38209</v>
      </c>
    </row>
    <row r="22765" spans="1:2" ht="26.4">
      <c r="A22765" s="8" t="s">
        <v>22300</v>
      </c>
      <c r="B22765" s="8" t="s">
        <v>2338</v>
      </c>
    </row>
    <row r="22766" spans="1:2" ht="26.4">
      <c r="A22766" s="8" t="s">
        <v>22301</v>
      </c>
      <c r="B22766" s="8" t="s">
        <v>38210</v>
      </c>
    </row>
    <row r="22767" spans="1:2" ht="26.4">
      <c r="A22767" s="8" t="s">
        <v>22302</v>
      </c>
      <c r="B22767" s="8" t="s">
        <v>2338</v>
      </c>
    </row>
    <row r="22768" spans="1:2" ht="26.4">
      <c r="A22768" s="8" t="s">
        <v>22303</v>
      </c>
      <c r="B22768" s="8" t="s">
        <v>38211</v>
      </c>
    </row>
    <row r="22769" spans="1:2" ht="26.4">
      <c r="A22769" s="8" t="s">
        <v>22304</v>
      </c>
      <c r="B22769" s="8" t="s">
        <v>38212</v>
      </c>
    </row>
    <row r="22770" spans="1:2" ht="26.4">
      <c r="A22770" s="8" t="s">
        <v>17461</v>
      </c>
      <c r="B22770" s="8" t="s">
        <v>38213</v>
      </c>
    </row>
    <row r="22771" spans="1:2" ht="26.4">
      <c r="A22771" s="8" t="s">
        <v>22305</v>
      </c>
      <c r="B22771" s="8" t="s">
        <v>2338</v>
      </c>
    </row>
    <row r="22772" spans="1:2" ht="26.4">
      <c r="A22772" s="8" t="s">
        <v>22306</v>
      </c>
      <c r="B22772" s="8" t="s">
        <v>2338</v>
      </c>
    </row>
    <row r="22773" spans="1:2" ht="26.4">
      <c r="A22773" s="8" t="s">
        <v>22307</v>
      </c>
      <c r="B22773" s="8" t="s">
        <v>2338</v>
      </c>
    </row>
    <row r="22774" spans="1:2" ht="26.4">
      <c r="A22774" s="8" t="s">
        <v>22308</v>
      </c>
      <c r="B22774" s="8" t="s">
        <v>2338</v>
      </c>
    </row>
    <row r="22775" spans="1:2" ht="26.4">
      <c r="A22775" s="8" t="s">
        <v>2822</v>
      </c>
      <c r="B22775" s="8" t="s">
        <v>38214</v>
      </c>
    </row>
    <row r="22776" spans="1:2" ht="26.4">
      <c r="A22776" s="8" t="s">
        <v>22309</v>
      </c>
      <c r="B22776" s="8" t="s">
        <v>2338</v>
      </c>
    </row>
    <row r="22777" spans="1:2" ht="26.4">
      <c r="A22777" s="8" t="s">
        <v>22310</v>
      </c>
      <c r="B22777" s="8" t="s">
        <v>2338</v>
      </c>
    </row>
    <row r="22778" spans="1:2" ht="26.4">
      <c r="A22778" s="8" t="s">
        <v>22311</v>
      </c>
      <c r="B22778" s="8" t="s">
        <v>2338</v>
      </c>
    </row>
    <row r="22779" spans="1:2" ht="26.4">
      <c r="A22779" s="8" t="s">
        <v>22312</v>
      </c>
      <c r="B22779" s="8" t="s">
        <v>2338</v>
      </c>
    </row>
    <row r="22780" spans="1:2" ht="26.4">
      <c r="A22780" s="8" t="s">
        <v>22313</v>
      </c>
      <c r="B22780" s="8" t="s">
        <v>38215</v>
      </c>
    </row>
    <row r="22781" spans="1:2" ht="26.4">
      <c r="A22781" s="8" t="s">
        <v>22314</v>
      </c>
      <c r="B22781" s="8" t="s">
        <v>2338</v>
      </c>
    </row>
    <row r="22782" spans="1:2" ht="26.4">
      <c r="A22782" s="8" t="s">
        <v>22315</v>
      </c>
      <c r="B22782" s="8" t="s">
        <v>2338</v>
      </c>
    </row>
    <row r="22783" spans="1:2" ht="26.4">
      <c r="A22783" s="8" t="s">
        <v>4678</v>
      </c>
      <c r="B22783" s="8" t="s">
        <v>2338</v>
      </c>
    </row>
    <row r="22784" spans="1:2" ht="26.4">
      <c r="A22784" s="8" t="s">
        <v>22316</v>
      </c>
      <c r="B22784" s="8" t="s">
        <v>2338</v>
      </c>
    </row>
    <row r="22785" spans="1:2" ht="26.4">
      <c r="A22785" s="8" t="s">
        <v>22317</v>
      </c>
      <c r="B22785" s="8" t="s">
        <v>2338</v>
      </c>
    </row>
    <row r="22786" spans="1:2" ht="26.4">
      <c r="A22786" s="8" t="s">
        <v>22318</v>
      </c>
      <c r="B22786" s="8" t="s">
        <v>2338</v>
      </c>
    </row>
    <row r="22787" spans="1:2" ht="26.4">
      <c r="A22787" s="8" t="s">
        <v>22319</v>
      </c>
      <c r="B22787" s="8" t="s">
        <v>38216</v>
      </c>
    </row>
    <row r="22788" spans="1:2" ht="26.4">
      <c r="A22788" s="8" t="s">
        <v>22320</v>
      </c>
      <c r="B22788" s="8" t="s">
        <v>2338</v>
      </c>
    </row>
    <row r="22789" spans="1:2" ht="26.4">
      <c r="A22789" s="8" t="s">
        <v>6963</v>
      </c>
      <c r="B22789" s="8" t="s">
        <v>34875</v>
      </c>
    </row>
    <row r="22790" spans="1:2" ht="26.4">
      <c r="A22790" s="8" t="s">
        <v>22321</v>
      </c>
      <c r="B22790" s="8" t="s">
        <v>38217</v>
      </c>
    </row>
    <row r="22791" spans="1:2" ht="26.4">
      <c r="A22791" s="8" t="s">
        <v>22322</v>
      </c>
      <c r="B22791" s="8" t="s">
        <v>2338</v>
      </c>
    </row>
    <row r="22792" spans="1:2" ht="26.4">
      <c r="A22792" s="8" t="s">
        <v>14181</v>
      </c>
      <c r="B22792" s="8" t="s">
        <v>38218</v>
      </c>
    </row>
    <row r="22793" spans="1:2" ht="26.4">
      <c r="A22793" s="8" t="s">
        <v>22323</v>
      </c>
      <c r="B22793" s="8" t="s">
        <v>2338</v>
      </c>
    </row>
    <row r="22794" spans="1:2" ht="26.4">
      <c r="A22794" s="8" t="s">
        <v>22324</v>
      </c>
      <c r="B22794" s="8" t="s">
        <v>2338</v>
      </c>
    </row>
    <row r="22795" spans="1:2" ht="26.4">
      <c r="A22795" s="8" t="s">
        <v>22325</v>
      </c>
      <c r="B22795" s="8" t="s">
        <v>2338</v>
      </c>
    </row>
    <row r="22796" spans="1:2" ht="26.4">
      <c r="A22796" s="8" t="s">
        <v>22326</v>
      </c>
      <c r="B22796" s="8" t="s">
        <v>38219</v>
      </c>
    </row>
    <row r="22797" spans="1:2" ht="26.4">
      <c r="A22797" s="8" t="s">
        <v>22327</v>
      </c>
      <c r="B22797" s="8" t="s">
        <v>2338</v>
      </c>
    </row>
    <row r="22798" spans="1:2" ht="26.4">
      <c r="A22798" s="8" t="s">
        <v>22328</v>
      </c>
      <c r="B22798" s="8" t="s">
        <v>38220</v>
      </c>
    </row>
    <row r="22799" spans="1:2" ht="26.4">
      <c r="A22799" s="8" t="s">
        <v>22329</v>
      </c>
      <c r="B22799" s="8" t="s">
        <v>2338</v>
      </c>
    </row>
    <row r="22800" spans="1:2" ht="26.4">
      <c r="A22800" s="8" t="s">
        <v>22330</v>
      </c>
      <c r="B22800" s="8" t="s">
        <v>2338</v>
      </c>
    </row>
    <row r="22801" spans="1:2" ht="26.4">
      <c r="A22801" s="8" t="s">
        <v>22331</v>
      </c>
      <c r="B22801" s="8" t="s">
        <v>38221</v>
      </c>
    </row>
    <row r="22802" spans="1:2" ht="26.4">
      <c r="A22802" s="8" t="s">
        <v>1358</v>
      </c>
      <c r="B22802" s="8" t="s">
        <v>2338</v>
      </c>
    </row>
    <row r="22803" spans="1:2" ht="26.4">
      <c r="A22803" s="8" t="s">
        <v>6939</v>
      </c>
      <c r="B22803" s="8" t="s">
        <v>27384</v>
      </c>
    </row>
    <row r="22804" spans="1:2" ht="26.4">
      <c r="A22804" s="8" t="s">
        <v>22332</v>
      </c>
      <c r="B22804" s="8" t="s">
        <v>2338</v>
      </c>
    </row>
    <row r="22805" spans="1:2" ht="26.4">
      <c r="A22805" s="8" t="s">
        <v>14089</v>
      </c>
      <c r="B22805" s="8" t="s">
        <v>38222</v>
      </c>
    </row>
    <row r="22806" spans="1:2" ht="26.4">
      <c r="A22806" s="8" t="s">
        <v>22333</v>
      </c>
      <c r="B22806" s="8" t="s">
        <v>2338</v>
      </c>
    </row>
    <row r="22807" spans="1:2" ht="26.4">
      <c r="A22807" s="8" t="s">
        <v>16708</v>
      </c>
      <c r="B22807" s="8" t="s">
        <v>2338</v>
      </c>
    </row>
    <row r="22808" spans="1:2" ht="26.4">
      <c r="A22808" s="8" t="s">
        <v>22334</v>
      </c>
      <c r="B22808" s="8" t="s">
        <v>38223</v>
      </c>
    </row>
    <row r="22809" spans="1:2" ht="26.4">
      <c r="A22809" s="8" t="s">
        <v>19704</v>
      </c>
      <c r="B22809" s="8" t="s">
        <v>2338</v>
      </c>
    </row>
    <row r="22810" spans="1:2" ht="26.4">
      <c r="A22810" s="8" t="s">
        <v>8077</v>
      </c>
      <c r="B22810" s="8" t="s">
        <v>38224</v>
      </c>
    </row>
    <row r="22811" spans="1:2" ht="26.4">
      <c r="A22811" s="8" t="s">
        <v>22335</v>
      </c>
      <c r="B22811" s="8" t="s">
        <v>25735</v>
      </c>
    </row>
    <row r="22812" spans="1:2" ht="26.4">
      <c r="A22812" s="8" t="s">
        <v>17009</v>
      </c>
      <c r="B22812" s="8" t="s">
        <v>38225</v>
      </c>
    </row>
    <row r="22813" spans="1:2" ht="26.4">
      <c r="A22813" s="8" t="s">
        <v>812</v>
      </c>
      <c r="B22813" s="8" t="s">
        <v>2338</v>
      </c>
    </row>
    <row r="22814" spans="1:2" ht="26.4">
      <c r="A22814" s="8" t="s">
        <v>22336</v>
      </c>
      <c r="B22814" s="8" t="s">
        <v>2338</v>
      </c>
    </row>
    <row r="22815" spans="1:2" ht="26.4">
      <c r="A22815" s="8" t="s">
        <v>11797</v>
      </c>
      <c r="B22815" s="8" t="s">
        <v>38226</v>
      </c>
    </row>
    <row r="22816" spans="1:2" ht="26.4">
      <c r="A22816" s="8" t="s">
        <v>22337</v>
      </c>
      <c r="B22816" s="8" t="s">
        <v>2338</v>
      </c>
    </row>
    <row r="22817" spans="1:2" ht="26.4">
      <c r="A22817" s="8" t="s">
        <v>22338</v>
      </c>
      <c r="B22817" s="8" t="s">
        <v>2338</v>
      </c>
    </row>
    <row r="22818" spans="1:2" ht="26.4">
      <c r="A22818" s="8" t="s">
        <v>22339</v>
      </c>
      <c r="B22818" s="8" t="s">
        <v>2338</v>
      </c>
    </row>
    <row r="22819" spans="1:2" ht="26.4">
      <c r="A22819" s="8" t="s">
        <v>22340</v>
      </c>
      <c r="B22819" s="8" t="s">
        <v>2338</v>
      </c>
    </row>
    <row r="22820" spans="1:2" ht="26.4">
      <c r="A22820" s="8" t="s">
        <v>14798</v>
      </c>
      <c r="B22820" s="8" t="s">
        <v>38227</v>
      </c>
    </row>
    <row r="22821" spans="1:2" ht="26.4">
      <c r="A22821" s="8" t="s">
        <v>22341</v>
      </c>
      <c r="B22821" s="8" t="s">
        <v>2338</v>
      </c>
    </row>
    <row r="22822" spans="1:2" ht="26.4">
      <c r="A22822" s="8" t="s">
        <v>14168</v>
      </c>
      <c r="B22822" s="8" t="s">
        <v>38228</v>
      </c>
    </row>
    <row r="22823" spans="1:2" ht="26.4">
      <c r="A22823" s="8" t="s">
        <v>22342</v>
      </c>
      <c r="B22823" s="8" t="s">
        <v>2338</v>
      </c>
    </row>
    <row r="22824" spans="1:2" ht="26.4">
      <c r="A22824" s="8" t="s">
        <v>22343</v>
      </c>
      <c r="B22824" s="8" t="s">
        <v>2338</v>
      </c>
    </row>
    <row r="22825" spans="1:2" ht="26.4">
      <c r="A22825" s="8" t="s">
        <v>19537</v>
      </c>
      <c r="B22825" s="8" t="s">
        <v>38229</v>
      </c>
    </row>
    <row r="22826" spans="1:2" ht="26.4">
      <c r="A22826" s="8" t="s">
        <v>22344</v>
      </c>
      <c r="B22826" s="8" t="s">
        <v>38230</v>
      </c>
    </row>
    <row r="22827" spans="1:2" ht="26.4">
      <c r="A22827" s="8" t="s">
        <v>22345</v>
      </c>
      <c r="B22827" s="8" t="s">
        <v>2338</v>
      </c>
    </row>
    <row r="22828" spans="1:2" ht="26.4">
      <c r="A22828" s="8" t="s">
        <v>22346</v>
      </c>
      <c r="B22828" s="8" t="s">
        <v>38231</v>
      </c>
    </row>
    <row r="22829" spans="1:2" ht="26.4">
      <c r="A22829" s="8" t="s">
        <v>22347</v>
      </c>
      <c r="B22829" s="8" t="s">
        <v>2338</v>
      </c>
    </row>
    <row r="22830" spans="1:2" ht="26.4">
      <c r="A22830" s="8" t="s">
        <v>22348</v>
      </c>
      <c r="B22830" s="8" t="s">
        <v>38232</v>
      </c>
    </row>
    <row r="22831" spans="1:2" ht="26.4">
      <c r="A22831" s="8" t="s">
        <v>22349</v>
      </c>
      <c r="B22831" s="8" t="s">
        <v>2338</v>
      </c>
    </row>
    <row r="22832" spans="1:2" ht="26.4">
      <c r="A22832" s="8" t="s">
        <v>22350</v>
      </c>
      <c r="B22832" s="8" t="s">
        <v>2338</v>
      </c>
    </row>
    <row r="22833" spans="1:2" ht="26.4">
      <c r="A22833" s="8" t="s">
        <v>13837</v>
      </c>
      <c r="B22833" s="8" t="s">
        <v>38233</v>
      </c>
    </row>
    <row r="22834" spans="1:2" ht="26.4">
      <c r="A22834" s="8" t="s">
        <v>22351</v>
      </c>
      <c r="B22834" s="8" t="s">
        <v>38234</v>
      </c>
    </row>
    <row r="22835" spans="1:2" ht="26.4">
      <c r="A22835" s="8" t="s">
        <v>13838</v>
      </c>
      <c r="B22835" s="8" t="s">
        <v>38235</v>
      </c>
    </row>
    <row r="22836" spans="1:2" ht="26.4">
      <c r="A22836" s="8" t="s">
        <v>22352</v>
      </c>
      <c r="B22836" s="8" t="s">
        <v>38236</v>
      </c>
    </row>
    <row r="22837" spans="1:2" ht="26.4">
      <c r="A22837" s="8" t="s">
        <v>22353</v>
      </c>
      <c r="B22837" s="8" t="s">
        <v>38237</v>
      </c>
    </row>
    <row r="22838" spans="1:2" ht="26.4">
      <c r="A22838" s="8" t="s">
        <v>15777</v>
      </c>
      <c r="B22838" s="8" t="s">
        <v>38238</v>
      </c>
    </row>
    <row r="22839" spans="1:2" ht="26.4">
      <c r="A22839" s="8" t="s">
        <v>22354</v>
      </c>
      <c r="B22839" s="8" t="s">
        <v>2338</v>
      </c>
    </row>
    <row r="22840" spans="1:2" ht="26.4">
      <c r="A22840" s="8" t="s">
        <v>21499</v>
      </c>
      <c r="B22840" s="8" t="s">
        <v>38239</v>
      </c>
    </row>
    <row r="22841" spans="1:2" ht="26.4">
      <c r="A22841" s="8" t="s">
        <v>22355</v>
      </c>
      <c r="B22841" s="8" t="s">
        <v>2338</v>
      </c>
    </row>
    <row r="22842" spans="1:2" ht="26.4">
      <c r="A22842" s="8" t="s">
        <v>22356</v>
      </c>
      <c r="B22842" s="8" t="s">
        <v>2338</v>
      </c>
    </row>
    <row r="22843" spans="1:2" ht="26.4">
      <c r="A22843" s="8" t="s">
        <v>22357</v>
      </c>
      <c r="B22843" s="8" t="s">
        <v>2338</v>
      </c>
    </row>
    <row r="22844" spans="1:2" ht="26.4">
      <c r="A22844" s="8" t="s">
        <v>7382</v>
      </c>
      <c r="B22844" s="8" t="s">
        <v>38240</v>
      </c>
    </row>
    <row r="22845" spans="1:2" ht="26.4">
      <c r="A22845" s="8" t="s">
        <v>22358</v>
      </c>
      <c r="B22845" s="8" t="s">
        <v>2338</v>
      </c>
    </row>
    <row r="22846" spans="1:2" ht="26.4">
      <c r="A22846" s="8" t="s">
        <v>22359</v>
      </c>
      <c r="B22846" s="8" t="s">
        <v>38241</v>
      </c>
    </row>
    <row r="22847" spans="1:2" ht="26.4">
      <c r="A22847" s="8" t="s">
        <v>22360</v>
      </c>
      <c r="B22847" s="8" t="s">
        <v>38242</v>
      </c>
    </row>
    <row r="22848" spans="1:2" ht="26.4">
      <c r="A22848" s="8" t="s">
        <v>22361</v>
      </c>
      <c r="B22848" s="8" t="s">
        <v>38243</v>
      </c>
    </row>
    <row r="22849" spans="1:2" ht="26.4">
      <c r="A22849" s="8" t="s">
        <v>14735</v>
      </c>
      <c r="B22849" s="8" t="s">
        <v>2338</v>
      </c>
    </row>
    <row r="22850" spans="1:2" ht="26.4">
      <c r="A22850" s="8" t="s">
        <v>14717</v>
      </c>
      <c r="B22850" s="8" t="s">
        <v>38244</v>
      </c>
    </row>
    <row r="22851" spans="1:2" ht="26.4">
      <c r="A22851" s="8" t="s">
        <v>22362</v>
      </c>
      <c r="B22851" s="8" t="s">
        <v>2338</v>
      </c>
    </row>
    <row r="22852" spans="1:2" ht="26.4">
      <c r="A22852" s="8" t="s">
        <v>6963</v>
      </c>
      <c r="B22852" s="8" t="s">
        <v>34875</v>
      </c>
    </row>
    <row r="22853" spans="1:2" ht="26.4">
      <c r="A22853" s="8" t="s">
        <v>22363</v>
      </c>
      <c r="B22853" s="8" t="s">
        <v>38245</v>
      </c>
    </row>
    <row r="22854" spans="1:2" ht="26.4">
      <c r="A22854" s="8" t="s">
        <v>14135</v>
      </c>
      <c r="B22854" s="8" t="s">
        <v>38246</v>
      </c>
    </row>
    <row r="22855" spans="1:2" ht="26.4">
      <c r="A22855" s="8" t="s">
        <v>22364</v>
      </c>
      <c r="B22855" s="8" t="s">
        <v>2338</v>
      </c>
    </row>
    <row r="22856" spans="1:2" ht="26.4">
      <c r="A22856" s="8" t="s">
        <v>22365</v>
      </c>
      <c r="B22856" s="8" t="s">
        <v>2338</v>
      </c>
    </row>
    <row r="22857" spans="1:2" ht="26.4">
      <c r="A22857" s="8" t="s">
        <v>6675</v>
      </c>
      <c r="B22857" s="8" t="s">
        <v>36664</v>
      </c>
    </row>
    <row r="22858" spans="1:2" ht="26.4">
      <c r="A22858" s="8" t="s">
        <v>22366</v>
      </c>
      <c r="B22858" s="8" t="s">
        <v>2338</v>
      </c>
    </row>
    <row r="22859" spans="1:2" ht="26.4">
      <c r="A22859" s="8" t="s">
        <v>22367</v>
      </c>
      <c r="B22859" s="8" t="s">
        <v>2338</v>
      </c>
    </row>
    <row r="22860" spans="1:2" ht="26.4">
      <c r="A22860" s="8" t="s">
        <v>22368</v>
      </c>
      <c r="B22860" s="8" t="s">
        <v>2338</v>
      </c>
    </row>
    <row r="22861" spans="1:2" ht="26.4">
      <c r="A22861" s="8" t="s">
        <v>1262</v>
      </c>
      <c r="B22861" s="8" t="s">
        <v>2338</v>
      </c>
    </row>
    <row r="22862" spans="1:2" ht="26.4">
      <c r="A22862" s="8" t="s">
        <v>22369</v>
      </c>
      <c r="B22862" s="8" t="s">
        <v>38247</v>
      </c>
    </row>
    <row r="22863" spans="1:2" ht="26.4">
      <c r="A22863" s="8" t="s">
        <v>22370</v>
      </c>
      <c r="B22863" s="8" t="s">
        <v>2338</v>
      </c>
    </row>
    <row r="22864" spans="1:2" ht="26.4">
      <c r="A22864" s="8" t="s">
        <v>5704</v>
      </c>
      <c r="B22864" s="8" t="s">
        <v>26137</v>
      </c>
    </row>
    <row r="22865" spans="1:2" ht="26.4">
      <c r="A22865" s="8" t="s">
        <v>22371</v>
      </c>
      <c r="B22865" s="8" t="s">
        <v>38248</v>
      </c>
    </row>
    <row r="22866" spans="1:2" ht="26.4">
      <c r="A22866" s="8" t="s">
        <v>22372</v>
      </c>
      <c r="B22866" s="8" t="s">
        <v>2338</v>
      </c>
    </row>
    <row r="22867" spans="1:2" ht="26.4">
      <c r="A22867" s="8" t="s">
        <v>22373</v>
      </c>
      <c r="B22867" s="8" t="s">
        <v>2338</v>
      </c>
    </row>
    <row r="22868" spans="1:2" ht="26.4">
      <c r="A22868" s="8" t="s">
        <v>22374</v>
      </c>
      <c r="B22868" s="8" t="s">
        <v>2338</v>
      </c>
    </row>
    <row r="22869" spans="1:2" ht="26.4">
      <c r="A22869" s="8" t="s">
        <v>22375</v>
      </c>
      <c r="B22869" s="8" t="s">
        <v>38249</v>
      </c>
    </row>
    <row r="22870" spans="1:2" ht="26.4">
      <c r="A22870" s="8" t="s">
        <v>22376</v>
      </c>
      <c r="B22870" s="8" t="s">
        <v>2338</v>
      </c>
    </row>
    <row r="22871" spans="1:2" ht="26.4">
      <c r="A22871" s="8" t="s">
        <v>22377</v>
      </c>
      <c r="B22871" s="8" t="s">
        <v>2338</v>
      </c>
    </row>
    <row r="22872" spans="1:2" ht="26.4">
      <c r="A22872" s="8" t="s">
        <v>22378</v>
      </c>
      <c r="B22872" s="8" t="s">
        <v>38250</v>
      </c>
    </row>
    <row r="22873" spans="1:2" ht="26.4">
      <c r="A22873" s="8" t="s">
        <v>14044</v>
      </c>
      <c r="B22873" s="8" t="s">
        <v>38251</v>
      </c>
    </row>
    <row r="22874" spans="1:2" ht="26.4">
      <c r="A22874" s="8" t="s">
        <v>22379</v>
      </c>
      <c r="B22874" s="8" t="s">
        <v>2338</v>
      </c>
    </row>
    <row r="22875" spans="1:2" ht="26.4">
      <c r="A22875" s="8" t="s">
        <v>22380</v>
      </c>
      <c r="B22875" s="8" t="s">
        <v>38252</v>
      </c>
    </row>
    <row r="22876" spans="1:2" ht="26.4">
      <c r="A22876" s="8" t="s">
        <v>22381</v>
      </c>
      <c r="B22876" s="8" t="s">
        <v>2338</v>
      </c>
    </row>
    <row r="22877" spans="1:2" ht="26.4">
      <c r="A22877" s="8" t="s">
        <v>1791</v>
      </c>
      <c r="B22877" s="8" t="s">
        <v>2338</v>
      </c>
    </row>
    <row r="22878" spans="1:2" ht="26.4">
      <c r="A22878" s="8" t="s">
        <v>22382</v>
      </c>
      <c r="B22878" s="8" t="s">
        <v>38253</v>
      </c>
    </row>
    <row r="22879" spans="1:2" ht="26.4">
      <c r="A22879" s="8" t="s">
        <v>22383</v>
      </c>
      <c r="B22879" s="8" t="s">
        <v>2338</v>
      </c>
    </row>
    <row r="22880" spans="1:2" ht="26.4">
      <c r="A22880" s="8" t="s">
        <v>22384</v>
      </c>
      <c r="B22880" s="8" t="s">
        <v>2338</v>
      </c>
    </row>
    <row r="22881" spans="1:2" ht="26.4">
      <c r="A22881" s="8" t="s">
        <v>2743</v>
      </c>
      <c r="B22881" s="8" t="s">
        <v>23048</v>
      </c>
    </row>
    <row r="22882" spans="1:2" ht="26.4">
      <c r="A22882" s="8" t="s">
        <v>22385</v>
      </c>
      <c r="B22882" s="8" t="s">
        <v>2338</v>
      </c>
    </row>
    <row r="22883" spans="1:2" ht="26.4">
      <c r="A22883" s="8" t="s">
        <v>22386</v>
      </c>
      <c r="B22883" s="8" t="s">
        <v>2338</v>
      </c>
    </row>
    <row r="22884" spans="1:2" ht="26.4">
      <c r="A22884" s="8" t="s">
        <v>22387</v>
      </c>
      <c r="B22884" s="8" t="s">
        <v>2338</v>
      </c>
    </row>
    <row r="22885" spans="1:2" ht="26.4">
      <c r="A22885" s="8" t="s">
        <v>22388</v>
      </c>
      <c r="B22885" s="8" t="s">
        <v>2338</v>
      </c>
    </row>
    <row r="22886" spans="1:2" ht="26.4">
      <c r="A22886" s="8" t="s">
        <v>22389</v>
      </c>
      <c r="B22886" s="8" t="s">
        <v>2338</v>
      </c>
    </row>
    <row r="22887" spans="1:2" ht="26.4">
      <c r="A22887" s="8" t="s">
        <v>22390</v>
      </c>
      <c r="B22887" s="8" t="s">
        <v>2338</v>
      </c>
    </row>
    <row r="22888" spans="1:2" ht="26.4">
      <c r="A22888" s="8" t="s">
        <v>22391</v>
      </c>
      <c r="B22888" s="8" t="s">
        <v>38254</v>
      </c>
    </row>
    <row r="22889" spans="1:2" ht="26.4">
      <c r="A22889" s="8" t="s">
        <v>22392</v>
      </c>
      <c r="B22889" s="8" t="s">
        <v>2338</v>
      </c>
    </row>
    <row r="22890" spans="1:2" ht="26.4">
      <c r="A22890" s="8" t="s">
        <v>22393</v>
      </c>
      <c r="B22890" s="8" t="s">
        <v>2338</v>
      </c>
    </row>
    <row r="22891" spans="1:2" ht="26.4">
      <c r="A22891" s="8" t="s">
        <v>22394</v>
      </c>
      <c r="B22891" s="8" t="s">
        <v>2338</v>
      </c>
    </row>
    <row r="22892" spans="1:2" ht="26.4">
      <c r="A22892" s="8" t="s">
        <v>22395</v>
      </c>
      <c r="B22892" s="8" t="s">
        <v>2338</v>
      </c>
    </row>
    <row r="22893" spans="1:2" ht="26.4">
      <c r="A22893" s="8" t="s">
        <v>2766</v>
      </c>
      <c r="B22893" s="8" t="s">
        <v>23071</v>
      </c>
    </row>
    <row r="22894" spans="1:2" ht="26.4">
      <c r="A22894" s="8" t="s">
        <v>22396</v>
      </c>
      <c r="B22894" s="8" t="s">
        <v>38255</v>
      </c>
    </row>
    <row r="22895" spans="1:2" ht="26.4">
      <c r="A22895" s="8" t="s">
        <v>22397</v>
      </c>
      <c r="B22895" s="8" t="s">
        <v>38256</v>
      </c>
    </row>
    <row r="22896" spans="1:2" ht="26.4">
      <c r="A22896" s="8" t="s">
        <v>22398</v>
      </c>
      <c r="B22896" s="8" t="s">
        <v>38257</v>
      </c>
    </row>
    <row r="22897" spans="1:2" ht="26.4">
      <c r="A22897" s="8" t="s">
        <v>22399</v>
      </c>
      <c r="B22897" s="8" t="s">
        <v>38258</v>
      </c>
    </row>
    <row r="22898" spans="1:2" ht="26.4">
      <c r="A22898" s="8" t="s">
        <v>6431</v>
      </c>
      <c r="B22898" s="8" t="s">
        <v>26872</v>
      </c>
    </row>
    <row r="22899" spans="1:2" ht="26.4">
      <c r="A22899" s="8" t="s">
        <v>22400</v>
      </c>
      <c r="B22899" s="8" t="s">
        <v>2338</v>
      </c>
    </row>
    <row r="22900" spans="1:2" ht="26.4">
      <c r="A22900" s="8" t="s">
        <v>22401</v>
      </c>
      <c r="B22900" s="8" t="s">
        <v>2338</v>
      </c>
    </row>
    <row r="22901" spans="1:2" ht="26.4">
      <c r="A22901" s="8" t="s">
        <v>22402</v>
      </c>
      <c r="B22901" s="8" t="s">
        <v>38259</v>
      </c>
    </row>
    <row r="22902" spans="1:2" ht="26.4">
      <c r="A22902" s="8" t="s">
        <v>22403</v>
      </c>
      <c r="B22902" s="8" t="s">
        <v>2338</v>
      </c>
    </row>
    <row r="22903" spans="1:2" ht="26.4">
      <c r="A22903" s="8" t="s">
        <v>15629</v>
      </c>
      <c r="B22903" s="8" t="s">
        <v>38260</v>
      </c>
    </row>
    <row r="22904" spans="1:2" ht="26.4">
      <c r="A22904" s="8" t="s">
        <v>22404</v>
      </c>
      <c r="B22904" s="8" t="s">
        <v>38261</v>
      </c>
    </row>
    <row r="22905" spans="1:2" ht="26.4">
      <c r="A22905" s="8" t="s">
        <v>22405</v>
      </c>
      <c r="B22905" s="8" t="s">
        <v>38262</v>
      </c>
    </row>
    <row r="22906" spans="1:2" ht="26.4">
      <c r="A22906" s="8" t="s">
        <v>22406</v>
      </c>
      <c r="B22906" s="8" t="s">
        <v>2338</v>
      </c>
    </row>
    <row r="22907" spans="1:2" ht="26.4">
      <c r="A22907" s="8" t="s">
        <v>22407</v>
      </c>
      <c r="B22907" s="8" t="s">
        <v>38263</v>
      </c>
    </row>
    <row r="22908" spans="1:2" ht="26.4">
      <c r="A22908" s="8" t="s">
        <v>22408</v>
      </c>
      <c r="B22908" s="8" t="s">
        <v>2338</v>
      </c>
    </row>
    <row r="22909" spans="1:2" ht="26.4">
      <c r="A22909" s="8" t="s">
        <v>22409</v>
      </c>
      <c r="B22909" s="8" t="s">
        <v>2338</v>
      </c>
    </row>
    <row r="22910" spans="1:2" ht="26.4">
      <c r="A22910" s="8" t="s">
        <v>7471</v>
      </c>
      <c r="B22910" s="8" t="s">
        <v>38264</v>
      </c>
    </row>
    <row r="22911" spans="1:2" ht="26.4">
      <c r="A22911" s="8" t="s">
        <v>22410</v>
      </c>
      <c r="B22911" s="8" t="s">
        <v>2338</v>
      </c>
    </row>
    <row r="22912" spans="1:2" ht="26.4">
      <c r="A22912" s="8" t="s">
        <v>22411</v>
      </c>
      <c r="B22912" s="8" t="s">
        <v>38265</v>
      </c>
    </row>
    <row r="22913" spans="1:2" ht="26.4">
      <c r="A22913" s="8" t="s">
        <v>22412</v>
      </c>
      <c r="B22913" s="8" t="s">
        <v>38266</v>
      </c>
    </row>
    <row r="22914" spans="1:2" ht="26.4">
      <c r="A22914" s="8" t="s">
        <v>22413</v>
      </c>
      <c r="B22914" s="8" t="s">
        <v>2338</v>
      </c>
    </row>
    <row r="22915" spans="1:2" ht="26.4">
      <c r="A22915" s="8" t="s">
        <v>22414</v>
      </c>
      <c r="B22915" s="8" t="s">
        <v>38267</v>
      </c>
    </row>
    <row r="22916" spans="1:2" ht="26.4">
      <c r="A22916" s="8" t="s">
        <v>20264</v>
      </c>
      <c r="B22916" s="8" t="s">
        <v>38268</v>
      </c>
    </row>
    <row r="22917" spans="1:2" ht="26.4">
      <c r="A22917" s="8" t="s">
        <v>22415</v>
      </c>
      <c r="B22917" s="8" t="s">
        <v>2338</v>
      </c>
    </row>
    <row r="22918" spans="1:2" ht="26.4">
      <c r="A22918" s="8" t="s">
        <v>22416</v>
      </c>
      <c r="B22918" s="8" t="s">
        <v>2338</v>
      </c>
    </row>
    <row r="22919" spans="1:2" ht="26.4">
      <c r="A22919" s="8" t="s">
        <v>22417</v>
      </c>
      <c r="B22919" s="8" t="s">
        <v>2338</v>
      </c>
    </row>
    <row r="22920" spans="1:2" ht="26.4">
      <c r="A22920" s="8" t="s">
        <v>18654</v>
      </c>
      <c r="B22920" s="8" t="s">
        <v>38269</v>
      </c>
    </row>
    <row r="22921" spans="1:2" ht="26.4">
      <c r="A22921" s="8" t="s">
        <v>22418</v>
      </c>
      <c r="B22921" s="8" t="s">
        <v>38270</v>
      </c>
    </row>
    <row r="22922" spans="1:2" ht="26.4">
      <c r="A22922" s="8" t="s">
        <v>22419</v>
      </c>
      <c r="B22922" s="8" t="s">
        <v>2338</v>
      </c>
    </row>
    <row r="22923" spans="1:2" ht="26.4">
      <c r="A22923" s="8" t="s">
        <v>849</v>
      </c>
      <c r="B22923" s="8" t="s">
        <v>2338</v>
      </c>
    </row>
    <row r="22924" spans="1:2" ht="26.4">
      <c r="A22924" s="8" t="s">
        <v>22420</v>
      </c>
      <c r="B22924" s="8" t="s">
        <v>2338</v>
      </c>
    </row>
    <row r="22925" spans="1:2" ht="26.4">
      <c r="A22925" s="8" t="s">
        <v>21836</v>
      </c>
      <c r="B22925" s="8" t="s">
        <v>38271</v>
      </c>
    </row>
    <row r="22926" spans="1:2" ht="26.4">
      <c r="A22926" s="8" t="s">
        <v>22421</v>
      </c>
      <c r="B22926" s="8" t="s">
        <v>2338</v>
      </c>
    </row>
    <row r="22927" spans="1:2" ht="26.4">
      <c r="A22927" s="8" t="s">
        <v>22422</v>
      </c>
      <c r="B22927" s="8" t="s">
        <v>2338</v>
      </c>
    </row>
    <row r="22928" spans="1:2" ht="26.4">
      <c r="A22928" s="8" t="s">
        <v>20656</v>
      </c>
      <c r="B22928" s="8" t="s">
        <v>38272</v>
      </c>
    </row>
    <row r="22929" spans="1:2" ht="26.4">
      <c r="A22929" s="8" t="s">
        <v>22423</v>
      </c>
      <c r="B22929" s="8" t="s">
        <v>2338</v>
      </c>
    </row>
    <row r="22930" spans="1:2" ht="26.4">
      <c r="A22930" s="8" t="s">
        <v>22424</v>
      </c>
      <c r="B22930" s="8" t="s">
        <v>2338</v>
      </c>
    </row>
    <row r="22931" spans="1:2" ht="26.4">
      <c r="A22931" s="8" t="s">
        <v>22425</v>
      </c>
      <c r="B22931" s="8" t="s">
        <v>2338</v>
      </c>
    </row>
    <row r="22932" spans="1:2" ht="26.4">
      <c r="A22932" s="8" t="s">
        <v>22426</v>
      </c>
      <c r="B22932" s="8" t="s">
        <v>2338</v>
      </c>
    </row>
    <row r="22933" spans="1:2" ht="26.4">
      <c r="A22933" s="8" t="s">
        <v>22427</v>
      </c>
      <c r="B22933" s="8" t="s">
        <v>2338</v>
      </c>
    </row>
    <row r="22934" spans="1:2" ht="26.4">
      <c r="A22934" s="8" t="s">
        <v>22428</v>
      </c>
      <c r="B22934" s="8" t="s">
        <v>38273</v>
      </c>
    </row>
    <row r="22935" spans="1:2">
      <c r="A22935" s="8" t="s">
        <v>2338</v>
      </c>
      <c r="B22935" s="8" t="s">
        <v>2338</v>
      </c>
    </row>
    <row r="22936" spans="1:2" ht="26.4">
      <c r="A22936" s="8" t="s">
        <v>22429</v>
      </c>
      <c r="B22936" s="8" t="s">
        <v>38274</v>
      </c>
    </row>
    <row r="22937" spans="1:2" ht="26.4">
      <c r="A22937" s="8" t="s">
        <v>13853</v>
      </c>
      <c r="B22937" s="8" t="s">
        <v>38275</v>
      </c>
    </row>
    <row r="22938" spans="1:2" ht="26.4">
      <c r="A22938" s="8" t="s">
        <v>22430</v>
      </c>
      <c r="B22938" s="8" t="s">
        <v>38276</v>
      </c>
    </row>
    <row r="22939" spans="1:2" ht="26.4">
      <c r="A22939" s="8" t="s">
        <v>22431</v>
      </c>
      <c r="B22939" s="8" t="s">
        <v>2338</v>
      </c>
    </row>
    <row r="22940" spans="1:2" ht="26.4">
      <c r="A22940" s="8" t="s">
        <v>22432</v>
      </c>
      <c r="B22940" s="8" t="s">
        <v>2338</v>
      </c>
    </row>
    <row r="22941" spans="1:2" ht="26.4">
      <c r="A22941" s="8" t="s">
        <v>22433</v>
      </c>
      <c r="B22941" s="8" t="s">
        <v>38277</v>
      </c>
    </row>
    <row r="22942" spans="1:2" ht="26.4">
      <c r="A22942" s="8" t="s">
        <v>22434</v>
      </c>
      <c r="B22942" s="8" t="s">
        <v>2338</v>
      </c>
    </row>
    <row r="22943" spans="1:2" ht="26.4">
      <c r="A22943" s="8" t="s">
        <v>20701</v>
      </c>
      <c r="B22943" s="8" t="s">
        <v>38278</v>
      </c>
    </row>
    <row r="22944" spans="1:2" ht="26.4">
      <c r="A22944" s="8" t="s">
        <v>22435</v>
      </c>
      <c r="B22944" s="8" t="s">
        <v>38279</v>
      </c>
    </row>
    <row r="22945" spans="1:2" ht="26.4">
      <c r="A22945" s="8" t="s">
        <v>22436</v>
      </c>
      <c r="B22945" s="8" t="s">
        <v>2338</v>
      </c>
    </row>
    <row r="22946" spans="1:2" ht="26.4">
      <c r="A22946" s="8" t="s">
        <v>22437</v>
      </c>
      <c r="B22946" s="8" t="s">
        <v>2338</v>
      </c>
    </row>
    <row r="22947" spans="1:2" ht="26.4">
      <c r="A22947" s="8" t="s">
        <v>22438</v>
      </c>
      <c r="B22947" s="8" t="s">
        <v>38280</v>
      </c>
    </row>
    <row r="22948" spans="1:2" ht="26.4">
      <c r="A22948" s="8" t="s">
        <v>22439</v>
      </c>
      <c r="B22948" s="8" t="s">
        <v>2338</v>
      </c>
    </row>
    <row r="22949" spans="1:2" ht="26.4">
      <c r="A22949" s="8" t="s">
        <v>21010</v>
      </c>
      <c r="B22949" s="8" t="s">
        <v>38281</v>
      </c>
    </row>
    <row r="22950" spans="1:2" ht="26.4">
      <c r="A22950" s="8" t="s">
        <v>22440</v>
      </c>
      <c r="B22950" s="8" t="s">
        <v>2338</v>
      </c>
    </row>
    <row r="22951" spans="1:2" ht="26.4">
      <c r="A22951" s="8" t="s">
        <v>6573</v>
      </c>
      <c r="B22951" s="8" t="s">
        <v>27013</v>
      </c>
    </row>
    <row r="22952" spans="1:2" ht="26.4">
      <c r="A22952" s="8" t="s">
        <v>22441</v>
      </c>
      <c r="B22952" s="8" t="s">
        <v>38282</v>
      </c>
    </row>
    <row r="22953" spans="1:2" ht="26.4">
      <c r="A22953" s="8" t="s">
        <v>22442</v>
      </c>
      <c r="B22953" s="8" t="s">
        <v>2338</v>
      </c>
    </row>
    <row r="22954" spans="1:2" ht="26.4">
      <c r="A22954" s="8" t="s">
        <v>14064</v>
      </c>
      <c r="B22954" s="8" t="s">
        <v>38283</v>
      </c>
    </row>
    <row r="22955" spans="1:2" ht="26.4">
      <c r="A22955" s="8" t="s">
        <v>22443</v>
      </c>
      <c r="B22955" s="8" t="s">
        <v>2338</v>
      </c>
    </row>
    <row r="22956" spans="1:2" ht="26.4">
      <c r="A22956" s="8" t="s">
        <v>22444</v>
      </c>
      <c r="B22956" s="8" t="s">
        <v>2338</v>
      </c>
    </row>
    <row r="22957" spans="1:2" ht="26.4">
      <c r="A22957" s="8" t="s">
        <v>2763</v>
      </c>
      <c r="B22957" s="8" t="s">
        <v>23068</v>
      </c>
    </row>
    <row r="22958" spans="1:2" ht="26.4">
      <c r="A22958" s="8" t="s">
        <v>22445</v>
      </c>
      <c r="B22958" s="8" t="s">
        <v>2338</v>
      </c>
    </row>
    <row r="22959" spans="1:2" ht="26.4">
      <c r="A22959" s="8" t="s">
        <v>22446</v>
      </c>
      <c r="B22959" s="8" t="s">
        <v>2338</v>
      </c>
    </row>
    <row r="22960" spans="1:2" ht="26.4">
      <c r="A22960" s="8" t="s">
        <v>22447</v>
      </c>
      <c r="B22960" s="8" t="s">
        <v>38284</v>
      </c>
    </row>
    <row r="22961" spans="1:2" ht="26.4">
      <c r="A22961" s="8" t="s">
        <v>22448</v>
      </c>
      <c r="B22961" s="8" t="s">
        <v>2338</v>
      </c>
    </row>
    <row r="22962" spans="1:2" ht="26.4">
      <c r="A22962" s="8" t="s">
        <v>10462</v>
      </c>
      <c r="B22962" s="8" t="s">
        <v>38285</v>
      </c>
    </row>
    <row r="22963" spans="1:2" ht="26.4">
      <c r="A22963" s="8" t="s">
        <v>22449</v>
      </c>
      <c r="B22963" s="8" t="s">
        <v>2338</v>
      </c>
    </row>
    <row r="22964" spans="1:2" ht="26.4">
      <c r="A22964" s="8" t="s">
        <v>20261</v>
      </c>
      <c r="B22964" s="8" t="s">
        <v>38286</v>
      </c>
    </row>
    <row r="22965" spans="1:2" ht="26.4">
      <c r="A22965" s="8" t="s">
        <v>22450</v>
      </c>
      <c r="B22965" s="8" t="s">
        <v>2338</v>
      </c>
    </row>
    <row r="22966" spans="1:2" ht="26.4">
      <c r="A22966" s="8" t="s">
        <v>22451</v>
      </c>
      <c r="B22966" s="8" t="s">
        <v>2338</v>
      </c>
    </row>
    <row r="22967" spans="1:2" ht="26.4">
      <c r="A22967" s="8" t="s">
        <v>22452</v>
      </c>
      <c r="B22967" s="8" t="s">
        <v>2338</v>
      </c>
    </row>
    <row r="22968" spans="1:2" ht="26.4">
      <c r="A22968" s="8" t="s">
        <v>22453</v>
      </c>
      <c r="B22968" s="8" t="s">
        <v>2338</v>
      </c>
    </row>
    <row r="22969" spans="1:2" ht="26.4">
      <c r="A22969" s="8" t="s">
        <v>22454</v>
      </c>
      <c r="B22969" s="8" t="s">
        <v>2338</v>
      </c>
    </row>
    <row r="22970" spans="1:2" ht="26.4">
      <c r="A22970" s="8" t="s">
        <v>14187</v>
      </c>
      <c r="B22970" s="8" t="s">
        <v>38287</v>
      </c>
    </row>
    <row r="22971" spans="1:2" ht="26.4">
      <c r="A22971" s="8" t="s">
        <v>22455</v>
      </c>
      <c r="B22971" s="8" t="s">
        <v>38288</v>
      </c>
    </row>
    <row r="22972" spans="1:2" ht="26.4">
      <c r="A22972" s="8" t="s">
        <v>22456</v>
      </c>
      <c r="B22972" s="8" t="s">
        <v>2338</v>
      </c>
    </row>
    <row r="22973" spans="1:2" ht="26.4">
      <c r="A22973" s="8" t="s">
        <v>2260</v>
      </c>
      <c r="B22973" s="8" t="s">
        <v>25323</v>
      </c>
    </row>
    <row r="22974" spans="1:2" ht="26.4">
      <c r="A22974" s="8" t="s">
        <v>2338</v>
      </c>
      <c r="B22974" s="8" t="s">
        <v>25281</v>
      </c>
    </row>
    <row r="22975" spans="1:2" ht="26.4">
      <c r="A22975" s="8" t="s">
        <v>2338</v>
      </c>
      <c r="B22975" s="8" t="s">
        <v>25179</v>
      </c>
    </row>
    <row r="22976" spans="1:2" ht="26.4">
      <c r="A22976" s="8" t="s">
        <v>18943</v>
      </c>
      <c r="B22976" s="8" t="s">
        <v>36757</v>
      </c>
    </row>
    <row r="22977" spans="1:2" ht="26.4">
      <c r="A22977" s="8" t="s">
        <v>2260</v>
      </c>
      <c r="B22977" s="8" t="s">
        <v>38289</v>
      </c>
    </row>
    <row r="22978" spans="1:2" ht="26.4">
      <c r="A22978" s="8" t="s">
        <v>2260</v>
      </c>
      <c r="B22978" s="8" t="s">
        <v>38290</v>
      </c>
    </row>
    <row r="22979" spans="1:2" ht="26.4">
      <c r="A22979" s="8" t="s">
        <v>2338</v>
      </c>
      <c r="B22979" s="8" t="s">
        <v>24552</v>
      </c>
    </row>
    <row r="22980" spans="1:2" ht="26.4">
      <c r="A22980" s="8" t="s">
        <v>2260</v>
      </c>
      <c r="B22980" s="8" t="s">
        <v>38291</v>
      </c>
    </row>
    <row r="22981" spans="1:2" ht="26.4">
      <c r="A22981" s="8" t="s">
        <v>22457</v>
      </c>
      <c r="B22981" s="8" t="s">
        <v>38292</v>
      </c>
    </row>
    <row r="22982" spans="1:2" ht="26.4">
      <c r="A22982" s="8" t="s">
        <v>2907</v>
      </c>
      <c r="B22982" s="8" t="s">
        <v>23213</v>
      </c>
    </row>
    <row r="22983" spans="1:2" ht="26.4">
      <c r="A22983" s="8" t="s">
        <v>2907</v>
      </c>
      <c r="B22983" s="8" t="s">
        <v>23212</v>
      </c>
    </row>
    <row r="22984" spans="1:2" ht="26.4">
      <c r="A22984" s="8" t="s">
        <v>2260</v>
      </c>
      <c r="B22984" s="8" t="s">
        <v>22852</v>
      </c>
    </row>
    <row r="22985" spans="1:2" ht="26.4">
      <c r="A22985" s="8" t="s">
        <v>1252</v>
      </c>
      <c r="B22985" s="8" t="s">
        <v>22777</v>
      </c>
    </row>
    <row r="22986" spans="1:2" ht="26.4">
      <c r="A22986" s="8" t="s">
        <v>22458</v>
      </c>
      <c r="B22986" s="8" t="s">
        <v>38293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聚合支付推荐商户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2018-01-11T04:25:37Z</dcterms:modified>
</cp:coreProperties>
</file>